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<sst xmlns="http://schemas.openxmlformats.org/spreadsheetml/2006/main" count="49" uniqueCount="33">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</sst>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topLeftCell="A7" zoomScale="90" zoomScaleNormal="90" workbookViewId="0">
      <selection activeCell="A7" sqref="A7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2024</v>
      </c>
      <c r="B6" s="2">
        <v>45383</v>
      </c>
      <c r="C6" s="2">
        <v>45412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45412</v>
      </c>
      <c r="M6" s="2">
        <v>45421</v>
      </c>
      <c r="N6" s="3" t="s">
        <v>32</v>
      </c>
    </row>
    <row r="7" spans="1:14" ht="270" x14ac:dyDescent="0.25">
      <c r="A7" s="5">
        <v>2023</v>
      </c>
      <c r="B7" s="2">
        <v>45413</v>
      </c>
      <c r="C7" s="2">
        <v>45443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45443</v>
      </c>
      <c r="M7" s="2">
        <v>45449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2024-06-06T15:05:53Z</dcterms:modified>
</cp:coreProperties>
</file>