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\SECRETARIA 2024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<sst xmlns="http://schemas.openxmlformats.org/spreadsheetml/2006/main" count="80" uniqueCount="65">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</sst>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45383</v>
      </c>
      <c r="C8" s="2">
        <v>45412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2">
        <v>45453</v>
      </c>
      <c r="S8" s="2">
        <v>45422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2023-05-16T18:50:35Z</dcterms:created>
  <dcterms:modified xsi:type="dcterms:W3CDTF">2024-05-11T03:27:40Z</dcterms:modified>
</cp:coreProperties>
</file>