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cegaip 2024\enero 2024 PLATAFORMA ESTATAL\84 formatos nuevos\"/>
    </mc:Choice>
  </mc:AlternateContent>
  <bookViews>
    <workbookView xWindow="0" yWindow="0" windowWidth="24000" windowHeight="86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<sst xmlns="http://schemas.openxmlformats.org/spreadsheetml/2006/main" count="49" uniqueCount="43">
  <si>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</si>
  <si>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</si>
  <si>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</si>
  <si>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</si>
  <si>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</si>
  <si>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</si>
  <si>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</si>
  <si>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</si>
  <si>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</si>
  <si>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</si>
  <si>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</si>
  <si>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</si>
  <si>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</si>
  <si>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</si>
  <si>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</si>
  <si>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</si>
  <si>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</si>
  <si>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</si>
  <si>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</si>
  <si>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</si>
  <si>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</si>
  <si>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</si>
  <si>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</si>
  <si>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</si>
  <si>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</si>
  <si>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</si>
  <si>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</si>
  <si>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</si>
  <si>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</si>
  <si>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</si>
  <si>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</si>
  <si>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</si>
  <si>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</si>
  <si>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</si>
  <si>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</si>
  <si>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</si>
  <si>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</si>
  <si>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</si>
  <si>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</si>
  <si>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http://www.cegaipslp.org.mx/HV2022.nsf/nombre_de_la_vista/08926B69DB998FDE862588940058C12D/$File/TOMA+DE+NOTA.docx</t>
  </si>
  <si>
    <t>TOMA DE NOTA VIGENTE 2022-2025</t>
  </si>
  <si>
    <t xml:space="preserve">NO APLICA ESTE CRITERIO </t>
  </si>
  <si>
    <t xml:space="preserve">SECRETARIO GENERAL, SECRETARIO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</si>
</sst>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8926B69DB998FDE862588940058C12D/$File/TOMA+D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45352</v>
      </c>
      <c r="C8" s="2">
        <v>45380</v>
      </c>
      <c r="D8" s="3" t="s">
        <v>39</v>
      </c>
      <c r="E8" t="s">
        <v>38</v>
      </c>
      <c r="F8" s="2" t="s">
        <v>41</v>
      </c>
      <c r="G8" s="2" t="s">
        <v>41</v>
      </c>
      <c r="H8" s="2" t="s">
        <v>42</v>
      </c>
      <c r="I8" s="2">
        <v>45357</v>
      </c>
      <c r="J8" s="2">
        <v>45357</v>
      </c>
      <c r="K8"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2023-05-16T18:45:36Z</dcterms:created>
  <dcterms:modified xsi:type="dcterms:W3CDTF">2024-03-06T18:43:19Z</dcterms:modified>
</cp:coreProperties>
</file>