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2. DAF\Evaluación cualitativa ago 2024\08 TRANSPARENCIA 2024 - revisión SC\08 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<sst xmlns="http://schemas.openxmlformats.org/spreadsheetml/2006/main" count="51" uniqueCount="45">
  <si>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</si>
  <si>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</si>
  <si>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</si>
  <si>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</si>
  <si>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</si>
  <si>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</si>
  <si>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</si>
  <si>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</si>
  <si>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</si>
  <si>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</si>
  <si>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</si>
  <si>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</si>
  <si>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</si>
  <si>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</si>
  <si>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</si>
  <si>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</si>
  <si>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</si>
  <si>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</si>
  <si>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</si>
  <si>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</si>
  <si>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</si>
  <si>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</si>
  <si>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</si>
  <si>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</si>
  <si>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</si>
  <si>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</si>
  <si>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</si>
  <si>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</si>
  <si>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</si>
  <si>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</si>
  <si>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</si>
  <si>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</si>
  <si>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</si>
  <si>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</si>
  <si>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</si>
  <si>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</si>
  <si>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</si>
  <si>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</si>
  <si>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</si>
  <si>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</si>
  <si>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</si>
  <si>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</si>
  <si>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</si>
  <si>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Este Organismo está facultado para generar la información requerida con fundamento en el artículo 4 fracción XXIV y artículo 10 fracción XI de la Ley Orgánica del Consejo Potosino de Ciencia y Tecnología; no obstante, durante el periodo se informa que no se realizaron Actas de sesiones del Consejo Consultivo, en virtud de que no se encuentra vigente dicho Consejo.</t>
  </si>
  <si>
    <t>http://www.cegaipslp.org.mx/webcegaip2024.nsf/943FCA9A99F4A41706258D1F00001897/$file/Anexo%20LTAIPSLP84LIIA%20Actas%20CC.pdf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</si>
</sst>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2024</v>
      </c>
      <c r="B8" s="2">
        <v>45505</v>
      </c>
      <c r="C8" s="2">
        <v>45535</v>
      </c>
      <c r="D8" s="2">
        <v>45535</v>
      </c>
      <c r="E8" t="s">
        <v>39</v>
      </c>
      <c r="F8">
        <v>0</v>
      </c>
      <c r="G8">
        <v>0</v>
      </c>
      <c r="H8" t="s">
        <v>41</v>
      </c>
      <c r="I8" s="3" t="s">
        <v>44</v>
      </c>
      <c r="J8" t="s">
        <v>42</v>
      </c>
      <c r="K8" s="2">
        <v>45545</v>
      </c>
      <c r="L8" s="4" t="s">
        <v>43</v>
      </c>
    </row>
    <row r="9" spans="1:12" x14ac:dyDescent="0.3">
      <c r="L9" s="4"/>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2025-10-10T00:01:24Z</dcterms:modified>
</cp:coreProperties>
</file>