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9603B092-EB6D-4ECD-96E9-9ECCA7356DB5}" xr6:coauthVersionLast="47" xr6:coauthVersionMax="47" xr10:uidLastSave="{4F3E8259-A1BE-4E6D-907A-FBDCC37FC00A}"/>
  <bookViews>
    <workbookView xWindow="1215" yWindow="195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<sst xmlns="http://schemas.openxmlformats.org/spreadsheetml/2006/main" count="217" uniqueCount="175">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</sst>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X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42578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42578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2024</v>
      </c>
      <c r="B8" s="2">
        <v>45536</v>
      </c>
      <c r="C8" s="2">
        <v>45565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45565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2024-07-16T17:19:47Z</dcterms:created>
  <dcterms:modified xsi:type="dcterms:W3CDTF">2026-06-24T04:21:50Z</dcterms:modified>
</cp:coreProperties>
</file>