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Nuevos Formatos\Noviembre 2024\XLV-B NOVIEMBRE 2024\"/>
    </mc:Choice>
  </mc:AlternateContent>
  <xr:revisionPtr revIDLastSave="0" documentId="13_ncr:1_{77A46841-9101-4901-8B72-0FCCE06FD8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<sst xmlns="http://schemas.openxmlformats.org/spreadsheetml/2006/main" count="256" uniqueCount="199">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</sst>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K24" sqref="A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45636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2025-01-09T17:30:36Z</dcterms:modified>
</cp:coreProperties>
</file>