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4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<sst xmlns="http://schemas.openxmlformats.org/spreadsheetml/2006/main" count="105" uniqueCount="68">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</sst>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4">
        <v>45566</v>
      </c>
      <c r="C8" s="4">
        <v>45596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45603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2024-11-07T23:52:26Z</dcterms:modified>
</cp:coreProperties>
</file>