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SEPTIEMBRE ADMINISTRACION Y FINANZAS\ART 84IA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<sst xmlns="http://schemas.openxmlformats.org/spreadsheetml/2006/main" count="68" uniqueCount="55">
  <si>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</si>
  <si>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</si>
  <si>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</si>
  <si>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</si>
  <si>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</si>
  <si>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</si>
  <si>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</si>
  <si>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</si>
  <si>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</si>
  <si>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</si>
  <si>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</si>
  <si>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</si>
  <si>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</si>
  <si>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</si>
  <si>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</si>
  <si>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</si>
  <si>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</si>
  <si>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</si>
  <si>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</si>
  <si>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</si>
  <si>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</si>
  <si>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</si>
  <si>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</si>
  <si>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</si>
  <si>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</si>
  <si>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</si>
  <si>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</si>
  <si>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</si>
  <si>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</si>
  <si>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</si>
  <si>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</si>
  <si>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</si>
  <si>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</si>
  <si>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</si>
  <si>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</si>
  <si>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</si>
  <si>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</si>
  <si>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</si>
  <si>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</si>
  <si>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</si>
  <si>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</si>
  <si>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</si>
  <si>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</si>
  <si>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</si>
  <si>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</si>
  <si>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</si>
  <si>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</si>
  <si>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</si>
  <si>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</si>
  <si>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INVENTARIOS DOCUMENTALES</t>
  </si>
  <si>
    <t>ADMINISTRACION Y FINANZAS</t>
  </si>
  <si>
    <t>ADMINISTRACION YFINANZAS</t>
  </si>
  <si>
    <t>NO SE CUENTA CON LA INFORMACION</t>
  </si>
  <si>
    <t>http://www.cegaipslp.org.mx/HV2024Dos.nsf/nombre_de_la_vista/F3AF134EFE81785606258BEF0073D326/$File/DIRECCION+DE+AGUA+POTABLE+ALCANTARILLADO+Y+SANEAMIENTO+DE+EBANO+SLP+2024.pdf</t>
  </si>
  <si>
    <t>NO SE GENERO INFORMACION NO SE CUENTA  ADMINISTRACION ANTERIOR NO DEJO INFORMACION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</si>
</sst>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3AF134EFE81785606258BEF0073D326/$File/DIRECCION+DE+AGUA+POTABLE+ALCANTARILLADO+Y+SANEAMIENTO+DE+EBANO+SLP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8">
        <v>45536</v>
      </c>
      <c r="C8" s="8">
        <v>45565</v>
      </c>
      <c r="D8" t="s">
        <v>49</v>
      </c>
      <c r="E8" s="7" t="s">
        <v>53</v>
      </c>
      <c r="F8">
        <v>1</v>
      </c>
      <c r="G8" t="s">
        <v>50</v>
      </c>
      <c r="H8" s="8">
        <v>45635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3"/>
  <sheetViews>
    <sheetView topLeftCell="A23"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3" spans="1:1" x14ac:dyDescent="0.25">
      <c r="A2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s="3" t="s">
        <v>52</v>
      </c>
      <c r="D4" s="3" t="s">
        <v>52</v>
      </c>
      <c r="E4" t="s">
        <v>47</v>
      </c>
      <c r="F4" s="3" t="s">
        <v>52</v>
      </c>
      <c r="G4" s="3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</cp:lastModifiedBy>
  <dcterms:created xsi:type="dcterms:W3CDTF">2024-03-21T16:22:56Z</dcterms:created>
  <dcterms:modified xsi:type="dcterms:W3CDTF">2024-12-10T21:09:02Z</dcterms:modified>
</cp:coreProperties>
</file>