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DRO\Desktop\RESP MEMM\DIF TAMUIN\FORMATOS TRANSPARENCIA 2021\03-2024\03-MARZO\LTAIPSLP84LIA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<sst xmlns="http://schemas.openxmlformats.org/spreadsheetml/2006/main" count="103" uniqueCount="74">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</sst>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45352</v>
      </c>
      <c r="C8" s="2">
        <v>45382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71</v>
      </c>
      <c r="T8" t="s">
        <v>72</v>
      </c>
      <c r="U8" s="2">
        <v>45388</v>
      </c>
      <c r="V8" s="2">
        <v>45388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2018-06-16T16:20:50Z</dcterms:created>
  <dcterms:modified xsi:type="dcterms:W3CDTF">2024-04-07T00:20:46Z</dcterms:modified>
</cp:coreProperties>
</file>