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Verificación Julio 2024\"/>
    </mc:Choice>
  </mc:AlternateContent>
  <xr:revisionPtr revIDLastSave="0" documentId="13_ncr:1_{FE17F109-72CD-4CD5-9E2D-B5700B9BBAC4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<sst xmlns="http://schemas.openxmlformats.org/spreadsheetml/2006/main" count="142" uniqueCount="101">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</sst>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eb76c7ee6fa126754264d4fb478be940.pdf" TargetMode="External"/><Relationship Id="rId2" Type="http://schemas.openxmlformats.org/officeDocument/2006/relationships/hyperlink" Target="https://sedarh.gob.mx/hv/S-eb76c7ee6fa126754264d4fb478be940.pdf" TargetMode="External"/><Relationship Id="rId1" Type="http://schemas.openxmlformats.org/officeDocument/2006/relationships/hyperlink" Target="https://sedarh.gob.mx/hv/S-eb76c7ee6fa126754264d4fb478be940.pdf" TargetMode="External"/><Relationship Id="rId5" Type="http://schemas.openxmlformats.org/officeDocument/2006/relationships/hyperlink" Target="https://sedarh.gob.mx/hv/S-eb76c7ee6fa126754264d4fb478be940.pdf" TargetMode="External"/><Relationship Id="rId4" Type="http://schemas.openxmlformats.org/officeDocument/2006/relationships/hyperlink" Target="https://sedarh.gob.mx/hv/S-eb76c7ee6fa126754264d4fb478be9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style="9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s="9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10" t="s">
        <v>74</v>
      </c>
    </row>
    <row r="8" spans="1:29" x14ac:dyDescent="0.25">
      <c r="A8">
        <v>2024</v>
      </c>
      <c r="B8" s="4">
        <v>45474</v>
      </c>
      <c r="C8" s="4">
        <v>45504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4">
        <v>45504</v>
      </c>
      <c r="Q8" s="4">
        <v>45504</v>
      </c>
      <c r="R8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t="s">
        <v>98</v>
      </c>
      <c r="AB8" s="4">
        <v>45771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8:Y199" xr:uid="{00000000-0002-0000-0000-000003000000}">
      <formula1>Hidden_424</formula1>
    </dataValidation>
  </dataValidations>
  <hyperlinks>
    <hyperlink ref="S8" r:id="rId1" xr:uid="{14288E35-2482-4D93-B4D5-C2E06BAEEE97}"/>
    <hyperlink ref="V8" r:id="rId2" xr:uid="{53545DAD-82B9-4CB1-81DC-EF05BE31E35D}"/>
    <hyperlink ref="W8" r:id="rId3" xr:uid="{6CDE136C-E045-4614-9F1A-3C6AF2A3587A}"/>
    <hyperlink ref="X8" r:id="rId4" xr:uid="{1C89694A-371D-4FDE-A6FC-C2601C2E4E0A}"/>
    <hyperlink ref="Z8" r:id="rId5" xr:uid="{78516A9A-5D90-4AE2-B0A0-440026FB73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2024-03-21T16:52:52Z</dcterms:created>
  <dcterms:modified xsi:type="dcterms:W3CDTF">2025-04-24T18:47:10Z</dcterms:modified>
</cp:coreProperties>
</file>