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JUNIO\RECURSOS MATERIALES\"/>
    </mc:Choice>
  </mc:AlternateContent>
  <xr:revisionPtr revIDLastSave="0" documentId="13_ncr:1_{81EDCFAB-DFE4-4E40-A62B-067B8C5C53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<sst xmlns="http://schemas.openxmlformats.org/spreadsheetml/2006/main" count="84" uniqueCount="67">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</sst>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45444</v>
      </c>
      <c r="C8" s="3">
        <v>45473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45474</v>
      </c>
      <c r="N8" s="2" t="s">
        <v>64</v>
      </c>
      <c r="O8" t="s">
        <v>65</v>
      </c>
      <c r="P8" s="3">
        <v>45474</v>
      </c>
      <c r="Q8" s="3">
        <v>45474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2021-03-11T21:06:33Z</dcterms:created>
  <dcterms:modified xsi:type="dcterms:W3CDTF">2024-07-02T16:13:01Z</dcterms:modified>
</cp:coreProperties>
</file>