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14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INANZAS Y ADMINISTRACIÓN FORMATOS\NUEVOS FORMATOS\"/>
    </mc:Choice>
  </mc:AlternateContent>
  <xr:revisionPtr revIDLastSave="0" documentId="13_ncr:1_{0C875BE1-1B84-4553-B5EE-84D5E8D647AE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<sst xmlns="http://schemas.openxmlformats.org/spreadsheetml/2006/main" count="120" uniqueCount="87">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</sst>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>
        <v>2024</v>
      </c>
      <c r="B8" s="5">
        <v>45474</v>
      </c>
      <c r="C8" s="5">
        <v>45504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5">
        <v>45513</v>
      </c>
      <c r="AE8" s="5">
        <v>45513</v>
      </c>
      <c r="AF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2024-07-16T17:17:05Z</dcterms:created>
  <dcterms:modified xsi:type="dcterms:W3CDTF">2024-07-17T18:23:53Z</dcterms:modified>
</cp:coreProperties>
</file>