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67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-\Downloads\caracolioto fdz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<sst xmlns="http://schemas.openxmlformats.org/spreadsheetml/2006/main" count="75" uniqueCount="58">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</sst>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s="5">
        <v>45545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</cp:lastModifiedBy>
  <dcterms:created xsi:type="dcterms:W3CDTF">2024-03-21T18:35:00Z</dcterms:created>
  <dcterms:modified xsi:type="dcterms:W3CDTF">2024-09-11T01:07:54Z</dcterms:modified>
</cp:coreProperties>
</file>