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EBRERO TRANSPARIENCIA\TRANSPARENCIA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<sst xmlns="http://schemas.openxmlformats.org/spreadsheetml/2006/main" count="84" uniqueCount="67">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</sst>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45323</v>
      </c>
      <c r="C8" s="2">
        <v>45351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45358</v>
      </c>
      <c r="Q8" s="2">
        <v>45358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2021-03-11T21:06:33Z</dcterms:created>
  <dcterms:modified xsi:type="dcterms:W3CDTF">2024-03-04T15:47:41Z</dcterms:modified>
</cp:coreProperties>
</file>