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3_Marzo_24\"/>
    </mc:Choice>
  </mc:AlternateContent>
  <xr:revisionPtr revIDLastSave="0" documentId="13_ncr:1_{05BA5472-FF24-437C-87FC-401AB08788A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<sst xmlns="http://schemas.openxmlformats.org/spreadsheetml/2006/main" count="74" uniqueCount="56">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</sst>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M2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27.54296875" bestFit="1" customWidth="1"/>
    <col min="6" max="6" width="70.81640625" bestFit="1" customWidth="1"/>
    <col min="7" max="7" width="50.81640625" bestFit="1" customWidth="1"/>
    <col min="8" max="8" width="53.81640625" bestFit="1" customWidth="1"/>
    <col min="9" max="9" width="82.26953125" bestFit="1" customWidth="1"/>
    <col min="10" max="10" width="58.5429687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2024</v>
      </c>
      <c r="B8" s="2">
        <v>45352</v>
      </c>
      <c r="C8" s="2">
        <v>45382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46066</v>
      </c>
      <c r="O8" t="s">
        <v>52</v>
      </c>
    </row>
    <row r="9" spans="1:15" x14ac:dyDescent="0.35">
      <c r="A9" s="4">
        <v>2024</v>
      </c>
      <c r="B9" s="2">
        <v>45352</v>
      </c>
      <c r="C9" s="2">
        <v>45382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46066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L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2024-07-31T20:36:40Z</dcterms:created>
  <dcterms:modified xsi:type="dcterms:W3CDTF">2026-02-13T16:43:03Z</dcterms:modified>
</cp:coreProperties>
</file>