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4\"/>
    </mc:Choice>
  </mc:AlternateContent>
  <xr:revisionPtr revIDLastSave="0" documentId="13_ncr:1_{A6C0822A-4568-411D-A8AA-106FFC9871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<sst xmlns="http://schemas.openxmlformats.org/spreadsheetml/2006/main" count="839" uniqueCount="407">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</sst>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45604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2024-11-08T21:42:23Z</dcterms:modified>
</cp:coreProperties>
</file>