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wnloads\TRANSPARAENCIA\JULIO 2024\"/>
    </mc:Choice>
  </mc:AlternateContent>
  <xr:revisionPtr revIDLastSave="0" documentId="13_ncr:1_{D6F7E6AF-EF7A-4B77-BD9B-81AC9AA5350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<sst xmlns="http://schemas.openxmlformats.org/spreadsheetml/2006/main" count="132" uniqueCount="84">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</sst>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>
        <v>2024</v>
      </c>
      <c r="B8" s="2">
        <v>45474</v>
      </c>
      <c r="C8" s="2">
        <v>45504</v>
      </c>
      <c r="D8" s="3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3" t="s">
        <v>82</v>
      </c>
      <c r="Y8" s="3" t="s">
        <v>82</v>
      </c>
      <c r="Z8" s="3" t="s">
        <v>82</v>
      </c>
      <c r="AA8" s="3" t="s">
        <v>82</v>
      </c>
      <c r="AB8" s="3" t="s">
        <v>82</v>
      </c>
      <c r="AC8" s="3" t="s">
        <v>82</v>
      </c>
      <c r="AD8" s="2">
        <v>45513</v>
      </c>
      <c r="AE8" s="2" t="s">
        <v>83</v>
      </c>
      <c r="AF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2024-03-21T16:50:59Z</dcterms:created>
  <dcterms:modified xsi:type="dcterms:W3CDTF">2024-09-05T15:45:50Z</dcterms:modified>
</cp:coreProperties>
</file>