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5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<sst xmlns="http://schemas.openxmlformats.org/spreadsheetml/2006/main" count="73" uniqueCount="60">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</sst>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17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45413</v>
      </c>
      <c r="C8" s="2">
        <v>45443</v>
      </c>
      <c r="S8" s="2">
        <v>45447</v>
      </c>
      <c r="T8" s="2">
        <v>45447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2024-06-18T05:44:17Z</dcterms:modified>
</cp:coreProperties>
</file>