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E:\NUEVOS 84\84_XLIII\"/>
    </mc:Choice>
  </mc:AlternateContent>
  <xr:revisionPtr revIDLastSave="0" documentId="13_ncr:1_{9C45F335-5FA7-4EDB-BA28-D4316D87928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<sst xmlns="http://schemas.openxmlformats.org/spreadsheetml/2006/main" count="61" uniqueCount="50">
  <si>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</si>
  <si>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</si>
  <si>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</si>
  <si>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</si>
  <si>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</si>
  <si>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</si>
  <si>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</si>
  <si>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</si>
  <si>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</si>
  <si>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</si>
  <si>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</si>
  <si>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</si>
  <si>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</si>
  <si>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</si>
  <si>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</si>
  <si>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</si>
  <si>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</si>
  <si>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</si>
  <si>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</si>
  <si>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</si>
  <si>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</si>
  <si>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</si>
  <si>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</si>
  <si>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</si>
  <si>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</si>
  <si>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</si>
  <si>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</si>
  <si>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</si>
  <si>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</si>
  <si>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</si>
  <si>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</si>
  <si>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</si>
  <si>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</si>
  <si>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</si>
  <si>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</si>
  <si>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</si>
  <si>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</si>
  <si>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</si>
  <si>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</si>
  <si>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</si>
  <si>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</si>
  <si>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</si>
  <si>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</si>
  <si>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</si>
  <si>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</si>
  <si>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</si>
  <si>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</si>
  <si>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http://www.cegaipslp.org.mx/HV2024.nsf/nombre_de_la_vista/14677A897E3F22EE06258B670053F352/$File/NOlaudos.pdf</t>
  </si>
  <si>
    <t>Juridico</t>
  </si>
  <si>
    <t>DENTRO DE LAS ATRIBUCIONES QUE LE SON CONFERIDAS EN SU NORMATIVA PROPIA APLICABLE Y CON FUNDAMENTO EN EL NUMERAL 3º DE LA LEY GENERAL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RESOLUCIONES Y/O LAUDOS DE TIPO JUDICIAL JURISDICCIONAL O ARBITRAL.
Se hace del conocimiento que este mes no se generaron resoluciones y laudos emitidos  y a fin de cumplir con los lineamientos estatales para la difusión de información en los campos: Tipo de resolución, fecha de resolución, órgano que emite la resolución, sentido de la resolución, resolución en versión pública y el formato en general  fueron llenados a fin de respetar el formato de celda.
Artículo 23  numeral 1  son derechos de los partidos políticos  c) gozar de facultades para regular su vida interna y determinar su organización interior y los procedimientos correspondientes.
Usted puede consultar la ley de partidos políticos en la siguiente liga:
http://www.diputados.gob.mx/LeyesBiblio/pdf/LGPP_130420.pdf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</si>
</sst>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1"/>
    <xf numFmtId="0" fontId="3" fillId="3" borderId="0" xfId="2"/>
    <xf numFmtId="0" fontId="0" fillId="0" borderId="0" xfId="0" applyAlignment="1">
      <alignment horizontal="center" vertical="center"/>
    </xf>
    <xf numFmtId="0" fontId="3" fillId="3" borderId="0" xfId="2" applyAlignment="1"/>
  </cellXfs>
  <cellStyles count="3">
    <cellStyle name="Hipervínculo" xfId="1" builtinId="8"/>
    <cellStyle name="Normal" xfId="0" builtinId="0"/>
    <cellStyle name="Normal 2" xfId="2" xr:uid="{DA9F6EBF-3DE7-4FCA-90AD-4CB1AF7416B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4677A897E3F22EE06258B670053F352/$File/NOlaudos.pdf" TargetMode="External"/><Relationship Id="rId1" Type="http://schemas.openxmlformats.org/officeDocument/2006/relationships/hyperlink" Target="http://www.cegaipslp.org.mx/HV2024.nsf/nombre_de_la_vista/14677A897E3F22EE06258B670053F352/$File/NO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2024</v>
      </c>
      <c r="B8" s="5">
        <v>45597</v>
      </c>
      <c r="C8" s="5">
        <v>45626</v>
      </c>
      <c r="D8">
        <v>0</v>
      </c>
      <c r="E8" t="s">
        <v>43</v>
      </c>
      <c r="F8" t="s">
        <v>46</v>
      </c>
      <c r="G8" s="5">
        <v>45626</v>
      </c>
      <c r="H8" t="s">
        <v>46</v>
      </c>
      <c r="I8" t="s">
        <v>46</v>
      </c>
      <c r="J8" s="6" t="s">
        <v>47</v>
      </c>
      <c r="K8" s="6" t="s">
        <v>47</v>
      </c>
      <c r="L8" s="8" t="s">
        <v>48</v>
      </c>
      <c r="M8" s="5">
        <v>45715</v>
      </c>
      <c r="N8" s="9" t="s">
        <v>49</v>
      </c>
      <c r="O8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ECC3FB79-2874-4ABC-8985-40FF84AB96AB}"/>
    <hyperlink ref="J8" r:id="rId2" xr:uid="{027E5D41-5C34-4484-B4DC-D0A236A9F1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Lorena Pérez Hernández</cp:lastModifiedBy>
  <dcterms:created xsi:type="dcterms:W3CDTF">2024-03-21T16:54:12Z</dcterms:created>
  <dcterms:modified xsi:type="dcterms:W3CDTF">2025-02-27T23:11:03Z</dcterms:modified>
</cp:coreProperties>
</file>