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septiembre 2024\"/>
    </mc:Choice>
  </mc:AlternateContent>
  <xr:revisionPtr revIDLastSave="0" documentId="13_ncr:1_{F15A5343-DD1C-4784-A28B-35A0F6C37CC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<sst xmlns="http://schemas.openxmlformats.org/spreadsheetml/2006/main" count="64" uniqueCount="55">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</sst>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C6F105F-91CC-4CB4-AAC7-32604845A5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2024</v>
      </c>
      <c r="B8" s="3">
        <v>45536</v>
      </c>
      <c r="C8" s="3">
        <v>45565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45565</v>
      </c>
      <c r="L8" s="9" t="s">
        <v>53</v>
      </c>
      <c r="M8" s="10" t="s">
        <v>54</v>
      </c>
      <c r="N8" s="6">
        <v>45574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F1BAAF18-045E-4116-A003-99C91EEFBE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2024-10-09T14:53:58Z</dcterms:modified>
</cp:coreProperties>
</file>