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3" documentId="13_ncr:1_{7FF31C96-549C-4362-BA6F-50469D352916}" xr6:coauthVersionLast="47" xr6:coauthVersionMax="47" xr10:uidLastSave="{5FB8E1AC-E9E8-4E8B-9576-FF87D887463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<sst xmlns="http://schemas.openxmlformats.org/spreadsheetml/2006/main" count="284" uniqueCount="218">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</sst>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45536</v>
      </c>
      <c r="C8" s="2">
        <v>45565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/>
      <c r="O8" s="2"/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45565</v>
      </c>
      <c r="AU8" t="s">
        <v>216</v>
      </c>
    </row>
    <row r="10" spans="1:47" x14ac:dyDescent="0.25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2024-03-21T18:34:48Z</dcterms:created>
  <dcterms:modified xsi:type="dcterms:W3CDTF">2026-06-24T01:24:06Z</dcterms:modified>
</cp:coreProperties>
</file>