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IRECCION ADM Y SIS\Desktop\JIMM\TRANSPARENCIA H AT\transparencia\TRANSPARENCIA H AT\FORMATOS PET\Areas Responsables\Archivo Municipal\NOVIEMBRE\"/>
    </mc:Choice>
  </mc:AlternateContent>
  <xr:revisionPtr revIDLastSave="0" documentId="13_ncr:1_{413AE830-B788-4F55-8518-14586EB8F8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<sst xmlns="http://schemas.openxmlformats.org/spreadsheetml/2006/main" count="67" uniqueCount="53">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</sst>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52</v>
      </c>
      <c r="F8">
        <v>1</v>
      </c>
      <c r="G8" t="s">
        <v>49</v>
      </c>
      <c r="H8" s="3">
        <v>45631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2024-03-21T16:23:10Z</dcterms:created>
  <dcterms:modified xsi:type="dcterms:W3CDTF">2024-12-05T19:37:11Z</dcterms:modified>
</cp:coreProperties>
</file>