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YO 2024\"/>
    </mc:Choice>
  </mc:AlternateContent>
  <xr:revisionPtr revIDLastSave="0" documentId="8_{1A887C64-D445-4234-8A66-CE2F873602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<sst xmlns="http://schemas.openxmlformats.org/spreadsheetml/2006/main" count="70" uniqueCount="55">
  <si>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</si>
  <si>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</si>
  <si>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</si>
  <si>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</si>
  <si>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</si>
  <si>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</si>
  <si>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</si>
  <si>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</si>
  <si>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</si>
  <si>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</si>
  <si>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</si>
  <si>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</si>
  <si>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</si>
  <si>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</si>
  <si>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</si>
  <si>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</si>
  <si>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</si>
  <si>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</si>
  <si>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</si>
  <si>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</si>
  <si>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</si>
  <si>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</si>
  <si>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</si>
  <si>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</si>
  <si>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</si>
  <si>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</si>
  <si>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</si>
  <si>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</si>
  <si>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</si>
  <si>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</si>
  <si>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</si>
  <si>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</si>
  <si>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</si>
  <si>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</si>
  <si>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</si>
  <si>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</si>
  <si>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</si>
  <si>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</si>
  <si>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</si>
  <si>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</si>
  <si>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</si>
  <si>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</si>
  <si>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</si>
  <si>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</si>
  <si>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</si>
  <si>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</si>
  <si>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</si>
  <si>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</si>
  <si>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</si>
  <si>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</si>
  <si>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</si>
  <si>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</si>
  <si>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 xml:space="preserve">NO SE GENERO </t>
  </si>
  <si>
    <t>Este sujeto Obligado no está Facultado para generar la información requerida, debido a que dentro de su reglamento interno publicado en el periódico oficial el 11 de enero de 2003, no se prevé esta acción.</t>
  </si>
  <si>
    <t>http://www.cegaipslp.org.mx/HV2024.nsf/nombre_de_la_vista/8BF0989A8D09139106258ABC00654659/$File/hipervinculo+21+B.pdf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</si>
</sst>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sz val="12"/>
      <color indexed="8"/>
      <name val="Montserrat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BF0989A8D09139106258ABC00654659/$File/hipervinculo+21+B.pdf" TargetMode="External"/><Relationship Id="rId2" Type="http://schemas.openxmlformats.org/officeDocument/2006/relationships/hyperlink" Target="http://www.cegaipslp.org.mx/HV2024.nsf/nombre_de_la_vista/8BF0989A8D09139106258ABC00654659/$File/hipervinculo+21+B.pdf" TargetMode="External"/><Relationship Id="rId1" Type="http://schemas.openxmlformats.org/officeDocument/2006/relationships/hyperlink" Target="http://www.cegaipslp.org.mx/HV2024.nsf/nombre_de_la_vista/8BF0989A8D09139106258ABC00654659/$File/hipervinculo+21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8BF0989A8D09139106258ABC00654659/$File/hipervinculo+2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0" x14ac:dyDescent="0.25">
      <c r="A8" s="2">
        <v>2024</v>
      </c>
      <c r="B8" s="3">
        <v>45413</v>
      </c>
      <c r="C8" s="3">
        <v>45443</v>
      </c>
      <c r="D8" s="2" t="s">
        <v>47</v>
      </c>
      <c r="E8" s="2" t="s">
        <v>52</v>
      </c>
      <c r="F8" s="2" t="s">
        <v>52</v>
      </c>
      <c r="G8" s="3">
        <v>45443</v>
      </c>
      <c r="H8" s="2" t="s">
        <v>52</v>
      </c>
      <c r="I8" s="11" t="s">
        <v>54</v>
      </c>
      <c r="J8" s="11" t="s">
        <v>54</v>
      </c>
      <c r="K8" s="11" t="s">
        <v>54</v>
      </c>
      <c r="L8" s="11" t="s">
        <v>54</v>
      </c>
      <c r="M8" s="2" t="s">
        <v>50</v>
      </c>
      <c r="N8" s="3">
        <v>45471</v>
      </c>
      <c r="O8" s="3">
        <v>45443</v>
      </c>
      <c r="P8" s="7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1A3715B-DF0A-4F9A-9F2F-9622D202D458}"/>
    <hyperlink ref="J8" r:id="rId2" xr:uid="{1623AD55-0B6F-46B5-8DEE-899502B38B93}"/>
    <hyperlink ref="K8" r:id="rId3" xr:uid="{492FBF6F-A556-4254-88DC-C8FCD8FFAC20}"/>
    <hyperlink ref="L8" r:id="rId4" xr:uid="{5CB94DEB-352C-42CA-B025-06BBE4555C2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2024-06-06T17:53:31Z</dcterms:modified>
</cp:coreProperties>
</file>