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jas\Desktop\1. FONDOS FEDERALES SEP\ADMINISTRATIVO\"/>
    </mc:Choice>
  </mc:AlternateContent>
  <bookViews>
    <workbookView xWindow="-28920" yWindow="-120" windowWidth="29040" windowHeight="1584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<sst xmlns="http://schemas.openxmlformats.org/spreadsheetml/2006/main" count="356" uniqueCount="224">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</sst>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B2" workbookViewId="0">
      <selection activeCell="L37" sqref="L37"/>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2024</v>
      </c>
      <c r="B8" s="3">
        <v>45536</v>
      </c>
      <c r="C8" s="3">
        <v>45565</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45565</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5" sqref="C5"/>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3" sqref="C23"/>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B9" sqref="B9"/>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abSelected="1" topLeftCell="A3" workbookViewId="0">
      <selection activeCell="C24" sqref="C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2024-03-21T16:48:55Z</dcterms:created>
  <dcterms:modified xsi:type="dcterms:W3CDTF">2024-10-10T18:31:06Z</dcterms:modified>
</cp:coreProperties>
</file>