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4\11 NOVIEMBRE\84-44\"/>
    </mc:Choice>
  </mc:AlternateContent>
  <xr:revisionPtr revIDLastSave="0" documentId="13_ncr:1_{23CF9C58-85C2-4D90-8745-8E286CBA3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<sst xmlns="http://schemas.openxmlformats.org/spreadsheetml/2006/main" count="257" uniqueCount="217">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</sst>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45597</v>
      </c>
      <c r="C8" s="3">
        <v>45626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45629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2024-12-03T14:10:36Z</dcterms:modified>
</cp:coreProperties>
</file>