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4\Transparencia\0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<sst xmlns="http://schemas.openxmlformats.org/spreadsheetml/2006/main" count="73" uniqueCount="60">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</sst>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17.1406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45352</v>
      </c>
      <c r="C8" s="2">
        <v>45382</v>
      </c>
      <c r="S8" s="2">
        <v>45386</v>
      </c>
      <c r="T8" s="2">
        <v>45386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2024-06-17T21:12:43Z</dcterms:modified>
</cp:coreProperties>
</file>