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4 NUEVA ALIANZA SAN LUIS POTOSI\ARTICULO 90 actualizar\"/>
    </mc:Choice>
  </mc:AlternateContent>
  <xr:revisionPtr revIDLastSave="0" documentId="13_ncr:1_{1AEE1865-4785-4F29-BA71-A93B08D7C4A8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<sst xmlns="http://schemas.openxmlformats.org/spreadsheetml/2006/main" count="49" uniqueCount="44">
  <si>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</si>
  <si>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</si>
  <si>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</si>
  <si>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</si>
  <si>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</si>
  <si>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</si>
  <si>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</si>
  <si>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</si>
  <si>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</si>
  <si>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</si>
  <si>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</si>
  <si>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</si>
  <si>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</si>
  <si>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</si>
  <si>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</si>
  <si>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</si>
  <si>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</si>
  <si>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</si>
  <si>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</si>
  <si>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</si>
  <si>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</si>
  <si>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</si>
  <si>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</si>
  <si>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</si>
  <si>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</si>
  <si>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</si>
  <si>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</si>
  <si>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</si>
  <si>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</si>
  <si>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</si>
  <si>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</si>
  <si>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</si>
  <si>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</si>
  <si>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</si>
  <si>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</si>
  <si>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</si>
  <si>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</si>
  <si>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</si>
  <si>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</si>
  <si>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</si>
  <si>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</si>
  <si>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http://www.cegaipslp.org.mx/HV2022.nsf/nombre_de_la_vista/E695DFDFF9281E3D8625885C005D72A5/$File/ART+90+FRAXXVIA.xlsx</t>
  </si>
  <si>
    <t>FINANZAS</t>
  </si>
  <si>
    <t>EL PARTIDO NO CUENTA CON BIENES INMUEBLES PROPIEDAD DEL MISMO, POR TANTO NO EXISTEN LOS ANEXOS QUE FORMEN PARTE INTEGRANTE DE LOS DOCUMENTOS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</si>
</sst>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E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4" x14ac:dyDescent="0.25">
      <c r="A8">
        <v>2024</v>
      </c>
      <c r="B8" s="2">
        <v>45627</v>
      </c>
      <c r="C8" s="2">
        <v>45657</v>
      </c>
      <c r="D8" s="3" t="s">
        <v>41</v>
      </c>
      <c r="E8" s="3" t="s">
        <v>41</v>
      </c>
      <c r="F8" s="3" t="s">
        <v>41</v>
      </c>
      <c r="H8" s="2"/>
      <c r="I8" t="s">
        <v>42</v>
      </c>
      <c r="J8" s="2">
        <v>45665</v>
      </c>
      <c r="K8" t="s">
        <v>43</v>
      </c>
      <c r="N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2024-03-21T18:41:48Z</dcterms:created>
  <dcterms:modified xsi:type="dcterms:W3CDTF">2025-01-08T16:33:35Z</dcterms:modified>
</cp:coreProperties>
</file>