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9\"/>
    </mc:Choice>
  </mc:AlternateContent>
  <xr:revisionPtr revIDLastSave="0" documentId="13_ncr:1_{46FFC2B1-A4FA-4587-84E7-BEBE467D9A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<sst xmlns="http://schemas.openxmlformats.org/spreadsheetml/2006/main" count="89" uniqueCount="61">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</sst>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45474</v>
      </c>
      <c r="C8" s="2">
        <v>45504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45534</v>
      </c>
      <c r="T8" s="2">
        <v>45504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2024-07-29T17:00:49Z</dcterms:modified>
</cp:coreProperties>
</file>