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2E007470-C647-49EC-BB5C-2C65EEBC70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<sst xmlns="http://schemas.openxmlformats.org/spreadsheetml/2006/main" count="172" uniqueCount="93">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</sst>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4.nsf/nombre_de_la_vista/28FB4311C14A381A06258AF300739170/$File/HV_XIX_2022+leyenda+no+se+genera.pdf" TargetMode="External"/><Relationship Id="rId5" Type="http://schemas.openxmlformats.org/officeDocument/2006/relationships/hyperlink" Target="http://www.cegaipslp.org.mx/HV2024.nsf/nombre_de_la_vista/28FB4311C14A381A06258AF300739170/$File/HV_XIX_2022+leyenda+no+se+genera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45474</v>
      </c>
      <c r="C8" s="2">
        <v>45504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45108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90</v>
      </c>
      <c r="Z8" t="s">
        <v>91</v>
      </c>
      <c r="AA8" s="2">
        <v>45512</v>
      </c>
      <c r="AB8" t="s">
        <v>92</v>
      </c>
    </row>
    <row r="9" spans="1:28" x14ac:dyDescent="0.25">
      <c r="A9">
        <v>2024</v>
      </c>
      <c r="B9" s="2">
        <v>45474</v>
      </c>
      <c r="C9" s="2">
        <v>45504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45108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90</v>
      </c>
      <c r="Z9" t="s">
        <v>91</v>
      </c>
      <c r="AA9" s="2">
        <v>45512</v>
      </c>
      <c r="AB9" t="s">
        <v>92</v>
      </c>
    </row>
    <row r="10" spans="1:28" x14ac:dyDescent="0.25">
      <c r="A10">
        <v>2024</v>
      </c>
      <c r="B10" s="2">
        <v>45474</v>
      </c>
      <c r="C10" s="2">
        <v>45504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45108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90</v>
      </c>
      <c r="Z10" t="s">
        <v>91</v>
      </c>
      <c r="AA10" s="2">
        <v>45512</v>
      </c>
      <c r="AB10" t="s">
        <v>92</v>
      </c>
    </row>
    <row r="11" spans="1:28" x14ac:dyDescent="0.25">
      <c r="A11">
        <v>2024</v>
      </c>
      <c r="B11" s="2">
        <v>45474</v>
      </c>
      <c r="C11" s="2">
        <v>45504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45108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90</v>
      </c>
      <c r="Z11" t="s">
        <v>91</v>
      </c>
      <c r="AA11" s="2">
        <v>45512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A98AF96-609B-4A2F-9B90-A0A06F650AFA}"/>
    <hyperlink ref="O9:O11" r:id="rId2" display="http://www.cegaipslp.org.mx/HV2024.nsf/nombre_de_la_vista/28FB4311C14A381A06258AF300739170/$File/HV_XIX_2022+leyenda+no+se+genera.pdf" xr:uid="{CFBBF9BD-B128-4717-9907-6479B8E3A420}"/>
    <hyperlink ref="X8" r:id="rId3" xr:uid="{45A0ADB4-DBC2-49A7-B364-51771BFC8EB7}"/>
    <hyperlink ref="X9:X11" r:id="rId4" display="http://www.cegaipslp.org.mx/HV2024.nsf/nombre_de_la_vista/28FB4311C14A381A06258AF300739170/$File/HV_XIX_2022+leyenda+no+se+genera.pdf" xr:uid="{1599BB91-F0FF-4BDB-95BB-C9F0461E0139}"/>
    <hyperlink ref="Y8" r:id="rId5" xr:uid="{54248D38-8290-4638-A38C-A51F27984809}"/>
    <hyperlink ref="Y9:Y11" r:id="rId6" display="http://www.cegaipslp.org.mx/HV2024.nsf/nombre_de_la_vista/28FB4311C14A381A06258AF300739170/$File/HV_XIX_2022+leyenda+no+se+genera.pdf" xr:uid="{5B163763-C879-473E-A1F7-D4C1D8A4E0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2024-03-21T16:50:25Z</dcterms:created>
  <dcterms:modified xsi:type="dcterms:W3CDTF">2024-08-08T21:33:58Z</dcterms:modified>
</cp:coreProperties>
</file>