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\1.- FORMATOS DE CEGAIP\1.- TITULAR\3.- TITULAR-TRANSPARENCIA\3.- 84-XLVI-A (ACTAS DE COMITE)\"/>
    </mc:Choice>
  </mc:AlternateContent>
  <xr:revisionPtr revIDLastSave="0" documentId="13_ncr:1_{E7A787F9-70EF-40C6-B0F4-7640DB572F1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<sst xmlns="http://schemas.openxmlformats.org/spreadsheetml/2006/main" count="72" uniqueCount="61">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</sst>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2024</v>
      </c>
      <c r="B8" s="3">
        <v>45627</v>
      </c>
      <c r="C8" s="3">
        <v>45657</v>
      </c>
      <c r="D8" s="4">
        <v>0</v>
      </c>
      <c r="E8" s="3">
        <v>45657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45657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2025-03-06T17:03:58Z</dcterms:modified>
</cp:coreProperties>
</file>