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8_{ED79E624-A105-49E2-BD39-E654279E84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oja1" sheetId="5" r:id="rId4"/>
    <sheet name="Hidden_1_Tabla_588852" sheetId="4" r:id="rId5"/>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<sst xmlns="http://schemas.openxmlformats.org/spreadsheetml/2006/main" count="80" uniqueCount="68">
  <si>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</si>
  <si>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</si>
  <si>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</si>
  <si>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</si>
  <si>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</si>
  <si>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</si>
  <si>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</si>
  <si>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</si>
  <si>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</si>
  <si>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</si>
  <si>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</si>
  <si>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</si>
  <si>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</si>
  <si>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</si>
  <si>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</si>
  <si>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</si>
  <si>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</si>
  <si>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</si>
  <si>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</si>
  <si>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</si>
  <si>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</si>
  <si>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</si>
  <si>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</si>
  <si>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</si>
  <si>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</si>
  <si>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</si>
  <si>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</si>
  <si>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</si>
  <si>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</si>
  <si>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</si>
  <si>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</si>
  <si>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</si>
  <si>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</si>
  <si>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</si>
  <si>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</si>
  <si>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</si>
  <si>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</si>
  <si>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</si>
  <si>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</si>
  <si>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</si>
  <si>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</si>
  <si>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</si>
  <si>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</si>
  <si>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</si>
  <si>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</si>
  <si>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</si>
  <si>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</si>
  <si>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</si>
  <si>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</si>
  <si>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</si>
  <si>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Cristóbal</t>
  </si>
  <si>
    <t>Martínez</t>
  </si>
  <si>
    <t>Maya</t>
  </si>
  <si>
    <t>Gregoria</t>
  </si>
  <si>
    <t>Estefanía</t>
  </si>
  <si>
    <t>De Aro</t>
  </si>
  <si>
    <t>Espinosa</t>
  </si>
  <si>
    <t>Rodríguez</t>
  </si>
  <si>
    <t>González</t>
  </si>
  <si>
    <t>Director de Archivo</t>
  </si>
  <si>
    <t>Subdirectora de Archivo</t>
  </si>
  <si>
    <t>Auxiliar de Archivo</t>
  </si>
  <si>
    <t>Auxiliar</t>
  </si>
  <si>
    <t>Director</t>
  </si>
  <si>
    <t>Subdirector</t>
  </si>
  <si>
    <t>sin comentarios</t>
  </si>
  <si>
    <t>31/11/2024</t>
  </si>
  <si>
    <t xml:space="preserve">Archivo Histórico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</si>
</sst>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t="s">
        <v>66</v>
      </c>
      <c r="D8" t="s">
        <v>4</v>
      </c>
      <c r="E8" t="s">
        <v>49</v>
      </c>
      <c r="F8">
        <v>1</v>
      </c>
      <c r="G8" t="s">
        <v>67</v>
      </c>
      <c r="H8" s="3">
        <v>45680</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13" sqref="B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59</v>
      </c>
      <c r="G4" t="s">
        <v>63</v>
      </c>
    </row>
    <row r="5" spans="1:7" x14ac:dyDescent="0.25">
      <c r="A5">
        <v>2</v>
      </c>
      <c r="B5" t="s">
        <v>53</v>
      </c>
      <c r="C5" t="s">
        <v>57</v>
      </c>
      <c r="D5" t="s">
        <v>58</v>
      </c>
      <c r="E5" t="s">
        <v>47</v>
      </c>
      <c r="F5" t="s">
        <v>60</v>
      </c>
      <c r="G5" t="s">
        <v>64</v>
      </c>
    </row>
    <row r="6" spans="1:7" x14ac:dyDescent="0.25">
      <c r="A6">
        <v>3</v>
      </c>
      <c r="B6" t="s">
        <v>54</v>
      </c>
      <c r="C6" t="s">
        <v>55</v>
      </c>
      <c r="D6" t="s">
        <v>56</v>
      </c>
      <c r="E6" t="s">
        <v>47</v>
      </c>
      <c r="F6" t="s">
        <v>61</v>
      </c>
      <c r="G6" t="s">
        <v>62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51586C-932E-4441-9681-FE7990939E2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Hoja1</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2024-03-21T16:23:10Z</dcterms:created>
  <dcterms:modified xsi:type="dcterms:W3CDTF">2026-01-23T20:44:52Z</dcterms:modified>
</cp:coreProperties>
</file>