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lud\Desktop\UNIDAD DE TRANSPARENCIA\2 OBLIGACIONES\1 LTAIP SLP 85 I A 1\"/>
    </mc:Choice>
  </mc:AlternateContent>
  <xr:revisionPtr revIDLastSave="0" documentId="13_ncr:1_{7058E3BA-CBD8-4B94-A24F-1A28E4E048C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<sst xmlns="http://schemas.openxmlformats.org/spreadsheetml/2006/main" count="68" uniqueCount="58">
  <si>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</si>
  <si>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</si>
  <si>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</si>
  <si>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</si>
  <si>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</si>
  <si>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</si>
  <si>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</si>
  <si>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</si>
  <si>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</si>
  <si>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</si>
  <si>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</si>
  <si>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</si>
  <si>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</si>
  <si>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</si>
  <si>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</si>
  <si>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</si>
  <si>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</si>
  <si>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</si>
  <si>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</si>
  <si>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</si>
  <si>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</si>
  <si>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</si>
  <si>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</si>
  <si>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</si>
  <si>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</si>
  <si>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</si>
  <si>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</si>
  <si>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</si>
  <si>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</si>
  <si>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</si>
  <si>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</si>
  <si>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</si>
  <si>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</si>
  <si>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</si>
  <si>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</si>
  <si>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</si>
  <si>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</si>
  <si>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</si>
  <si>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</si>
  <si>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</si>
  <si>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</si>
  <si>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</si>
  <si>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</si>
  <si>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</si>
  <si>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</si>
  <si>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</si>
  <si>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</si>
  <si>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</si>
  <si>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</si>
  <si>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</si>
  <si>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 2027</t>
  </si>
  <si>
    <t>Objetivo garantizar el acceso efectivo,universal y gratuito a los Servicios de salud para la poblacion potosina carente de accesoa los servicios de seguridad social,con enfasis a grupos en situacion vulnerable,marginados o descriminados</t>
  </si>
  <si>
    <t>Instrumentar el sistema de atencion primaria integralcon enfoque a los pueblos indigenas y comunidades marginales,reforzar el sistema de referencia y contrareferencia,fortalecer el seguimiento y evaluacion de los programas de salud,impulsar politicas de interculturalidad y trato digno con apegoal respeto a las tradiciones y costrumbres de los pueblos indigenas</t>
  </si>
  <si>
    <t>Eje rector 1 Bienestar para San Luis  enfocado en la vida digna y la satisfaccion de las necesidades de la poblacion, 1.5 Salud</t>
  </si>
  <si>
    <t>Unidad de Transparencia</t>
  </si>
  <si>
    <t xml:space="preserve">Con fundamento en el artículo 33 fracción XXXII de la Ley Orgánica de la Administración Pública del Estado, corresponde a la Secretaría de Finanzas a través del Comité de Planeación para el Desarrollo del Estado, formular con la participación de las dependencias y entidades de la administración pública y con las organizaciones sociales, el Plan Estatal de Desarrollo y los programas respectivo. </t>
  </si>
  <si>
    <t>Se basa en los instrumentos de planeación estratégica vigentes, que obligan a definir las políticas públicas en el corto, mediano y largo plazos. Para ello, se aprovechó el sólido marco jurídico en la materia, a fin de fortalecer el Sistema de Planeación Democrática y Deliberativa como lo mandata la Constitución Política de los Estados Unidos Mexicanos y la Ley de Planeación federal. La política de desarrollo social del Gobierno del Estado estará enfocada principalmente a revertir las condiciones de abandono y marginación que padecen miles de familias potosinas. A través de una redistribución del gasto público se priorizará la educación, la salud, la asistencia social, la inclusión y la equidad en las cuatro regiones, conscientes de que, al reducir la desigualdad se garantiza la estabilidad social y el desarrollo económico sustentable de San Luis Potosí.</t>
  </si>
  <si>
    <t>http://www.cegaipslp.org.mx/HV2024.nsf/nombre_de_la_vista/4AE99819E2EF4F7306258B15005CBCEC/$File/PLAN+ESTATAL+DE+DESARROLLO+2021-2027.pdf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</si>
</sst>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AE99819E2EF4F7306258B15005CBCEC/$File/PLAN+ESTATAL+DE+DESARROLLO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6" customFormat="1" ht="75" x14ac:dyDescent="0.25">
      <c r="A8" s="6">
        <v>2024</v>
      </c>
      <c r="B8" s="7">
        <v>45444</v>
      </c>
      <c r="C8" s="7">
        <v>45412</v>
      </c>
      <c r="D8" s="6" t="s">
        <v>50</v>
      </c>
      <c r="E8" s="6" t="s">
        <v>48</v>
      </c>
      <c r="F8" s="7">
        <v>44641</v>
      </c>
      <c r="G8" s="6" t="s">
        <v>51</v>
      </c>
      <c r="H8" s="6" t="s">
        <v>52</v>
      </c>
      <c r="I8" s="2" t="s">
        <v>53</v>
      </c>
      <c r="J8" s="5" t="s">
        <v>56</v>
      </c>
      <c r="K8" s="4">
        <v>44957</v>
      </c>
      <c r="L8" s="8" t="s">
        <v>57</v>
      </c>
      <c r="M8" s="3" t="s">
        <v>54</v>
      </c>
      <c r="N8" s="7">
        <v>45481</v>
      </c>
      <c r="O8" s="7">
        <v>45481</v>
      </c>
      <c r="P8" s="5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86962118-E037-4D95-9D43-54879A41EC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2018-04-23T18:53:16Z</dcterms:created>
  <dcterms:modified xsi:type="dcterms:W3CDTF">2024-07-08T17:05:46Z</dcterms:modified>
</cp:coreProperties>
</file>