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RCHIVO MUNICIPAL FRACCIONES\2024\OCTUBRE\"/>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<sst xmlns="http://schemas.openxmlformats.org/spreadsheetml/2006/main" count="67" uniqueCount="57">
  <si>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</si>
  <si>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</si>
  <si>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</si>
  <si>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</si>
  <si>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</si>
  <si>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</si>
  <si>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</si>
  <si>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</si>
  <si>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</si>
  <si>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</si>
  <si>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</si>
  <si>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</si>
  <si>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</si>
  <si>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</si>
  <si>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</si>
  <si>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</si>
  <si>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</si>
  <si>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</si>
  <si>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</si>
  <si>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</si>
  <si>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</si>
  <si>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</si>
  <si>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</si>
  <si>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</si>
  <si>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</si>
  <si>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</si>
  <si>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</si>
  <si>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</si>
  <si>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</si>
  <si>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</si>
  <si>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</si>
  <si>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</si>
  <si>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</si>
  <si>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</si>
  <si>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</si>
  <si>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</si>
  <si>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</si>
  <si>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</si>
  <si>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</si>
  <si>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</si>
  <si>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</si>
  <si>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</si>
  <si>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</si>
  <si>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</si>
  <si>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</si>
  <si>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</si>
  <si>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</si>
  <si>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</si>
  <si>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</si>
  <si>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</si>
  <si>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Hernández</t>
  </si>
  <si>
    <t>Este sujeto obligado si esta facultado para generar la información, de acuerdo a la ley de Transparencia y Acceso a la Información del Estado de San Luis Potosi (Articulos 51, 52 fraccion II)</t>
  </si>
  <si>
    <t>https://drive.google.com/file/d/1vfwhLFriY0yuuArjVgJ4wgqcIaU-9uWl/view?usp=sharing</t>
  </si>
  <si>
    <t xml:space="preserve">Analí </t>
  </si>
  <si>
    <t>Hervert</t>
  </si>
  <si>
    <t>Coordinadora del Archivo Municipal</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</si>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</sst>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2024</v>
      </c>
      <c r="B8" s="3">
        <v>45566</v>
      </c>
      <c r="C8" s="3">
        <v>45596</v>
      </c>
      <c r="D8" t="s">
        <v>4</v>
      </c>
      <c r="E8" s="4" t="s">
        <v>52</v>
      </c>
      <c r="F8">
        <v>1</v>
      </c>
      <c r="G8" t="s">
        <v>49</v>
      </c>
      <c r="H8" s="3">
        <v>45599</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50</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2025-01-11T21:08:07Z</dcterms:modified>
</cp:coreProperties>
</file>