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68 84 XLV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<sst xmlns="http://schemas.openxmlformats.org/spreadsheetml/2006/main" count="256" uniqueCount="216">
  <si>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</si>
  <si>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</si>
  <si>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</si>
  <si>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</si>
  <si>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</si>
  <si>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</si>
  <si>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</si>
  <si>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</si>
  <si>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</si>
  <si>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</si>
  <si>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</si>
  <si>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</si>
  <si>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</si>
  <si>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</si>
  <si>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</si>
  <si>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</si>
  <si>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</si>
  <si>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</si>
  <si>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</si>
  <si>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</si>
  <si>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</si>
  <si>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</si>
  <si>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</si>
  <si>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</si>
  <si>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</si>
  <si>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</si>
  <si>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</si>
  <si>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</si>
  <si>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</si>
  <si>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</si>
  <si>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</si>
  <si>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</si>
  <si>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</si>
  <si>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</si>
  <si>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</si>
  <si>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</si>
  <si>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</si>
  <si>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</si>
  <si>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</si>
  <si>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</si>
  <si>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</si>
  <si>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</si>
  <si>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</si>
  <si>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</si>
  <si>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</si>
  <si>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</si>
  <si>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</si>
  <si>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</si>
  <si>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</si>
  <si>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</si>
  <si>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</si>
  <si>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</si>
  <si>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</si>
  <si>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</si>
  <si>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</si>
  <si>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</si>
  <si>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</si>
  <si>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</si>
  <si>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</si>
  <si>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</si>
  <si>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</si>
  <si>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</si>
  <si>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</si>
  <si>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</si>
  <si>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</si>
  <si>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</si>
  <si>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</si>
  <si>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</si>
  <si>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</si>
  <si>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</si>
  <si>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</si>
  <si>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</si>
  <si>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</si>
  <si>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</si>
  <si>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</si>
  <si>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</si>
  <si>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</si>
  <si>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</si>
  <si>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</si>
  <si>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</si>
  <si>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</si>
  <si>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</si>
  <si>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</si>
  <si>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</si>
  <si>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</si>
  <si>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</si>
  <si>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</si>
  <si>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</si>
  <si>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</si>
  <si>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</si>
  <si>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</si>
  <si>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</si>
  <si>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</si>
  <si>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</si>
  <si>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</si>
  <si>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</si>
  <si>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</si>
  <si>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</si>
  <si>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</si>
  <si>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</si>
  <si>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</si>
  <si>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</si>
  <si>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</si>
  <si>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</si>
  <si>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</si>
  <si>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</si>
  <si>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</si>
  <si>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</si>
  <si>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</si>
  <si>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</si>
  <si>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</si>
  <si>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</si>
  <si>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</si>
  <si>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</si>
  <si>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</si>
  <si>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</si>
  <si>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</si>
  <si>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</si>
  <si>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</si>
  <si>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</si>
  <si>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</si>
  <si>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</si>
  <si>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</si>
  <si>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</si>
  <si>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</si>
  <si>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</si>
  <si>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</si>
  <si>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</si>
  <si>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</si>
  <si>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</si>
  <si>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</si>
  <si>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</si>
  <si>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</si>
  <si>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</si>
  <si>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</si>
  <si>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</si>
  <si>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</si>
  <si>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</si>
  <si>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</si>
  <si>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</si>
  <si>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</si>
  <si>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</si>
  <si>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</si>
  <si>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</si>
  <si>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</si>
  <si>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</si>
  <si>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</si>
  <si>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</si>
  <si>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</si>
  <si>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</si>
  <si>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</si>
  <si>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</si>
  <si>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</si>
  <si>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</si>
  <si>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</si>
  <si>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</si>
  <si>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</si>
  <si>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</si>
  <si>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</si>
  <si>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</si>
  <si>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</si>
  <si>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</si>
  <si>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</si>
  <si>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</si>
  <si>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</si>
  <si>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</si>
  <si>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</si>
  <si>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</si>
  <si>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</si>
  <si>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</si>
  <si>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</si>
  <si>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</si>
  <si>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</si>
  <si>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</si>
  <si>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</si>
  <si>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</si>
  <si>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</si>
  <si>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</si>
  <si>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</si>
  <si>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</si>
  <si>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</si>
  <si>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</si>
  <si>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</si>
  <si>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</si>
  <si>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</si>
  <si>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</si>
  <si>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</si>
  <si>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</si>
  <si>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</si>
  <si>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</si>
  <si>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</si>
  <si>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</si>
  <si>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</si>
  <si>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</si>
  <si>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</si>
  <si>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</si>
  <si>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</si>
  <si>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</si>
  <si>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</si>
  <si>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</si>
  <si>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</si>
  <si>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</si>
  <si>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</si>
  <si>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</si>
  <si>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</si>
  <si>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</si>
  <si>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</si>
  <si>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</si>
  <si>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</si>
  <si>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</si>
  <si>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</si>
  <si>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</si>
  <si>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</si>
  <si>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</si>
  <si>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</si>
  <si>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http://www.cegaipslp.org.mx/HV2024.nsf/nombre_de_la_vista/C4959D6899D0A78506258ABC0057FDD1/$File/XLVA2024.pdf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</si>
</sst>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6.28515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 s="2">
        <v>2024</v>
      </c>
      <c r="B8" s="3">
        <v>45323</v>
      </c>
      <c r="C8" s="3">
        <v>45351</v>
      </c>
      <c r="D8" s="4" t="s">
        <v>192</v>
      </c>
      <c r="E8" s="4" t="s">
        <v>192</v>
      </c>
      <c r="F8" s="4" t="s">
        <v>193</v>
      </c>
      <c r="G8" s="4" t="s">
        <v>194</v>
      </c>
      <c r="H8" s="2" t="s">
        <v>195</v>
      </c>
      <c r="I8" s="2" t="s">
        <v>196</v>
      </c>
      <c r="J8" s="5" t="s">
        <v>215</v>
      </c>
      <c r="K8" s="4" t="s">
        <v>197</v>
      </c>
      <c r="L8" s="6">
        <v>48</v>
      </c>
      <c r="M8" s="4" t="s">
        <v>198</v>
      </c>
      <c r="N8" s="2" t="s">
        <v>199</v>
      </c>
      <c r="O8" s="2" t="s">
        <v>200</v>
      </c>
      <c r="P8" s="2" t="s">
        <v>201</v>
      </c>
      <c r="Q8" s="7" t="s">
        <v>202</v>
      </c>
      <c r="R8" s="2" t="s">
        <v>203</v>
      </c>
      <c r="S8" s="2" t="s">
        <v>102</v>
      </c>
      <c r="T8" s="2" t="s">
        <v>204</v>
      </c>
      <c r="U8" s="2">
        <v>112</v>
      </c>
      <c r="V8" s="2">
        <v>0</v>
      </c>
      <c r="W8" s="2" t="s">
        <v>127</v>
      </c>
      <c r="X8" s="2" t="s">
        <v>205</v>
      </c>
      <c r="Y8" s="2">
        <v>24023</v>
      </c>
      <c r="Z8" s="2" t="s">
        <v>206</v>
      </c>
      <c r="AA8" s="8" t="s">
        <v>207</v>
      </c>
      <c r="AB8" s="2" t="s">
        <v>206</v>
      </c>
      <c r="AC8" s="2">
        <v>24</v>
      </c>
      <c r="AD8" s="2" t="s">
        <v>167</v>
      </c>
      <c r="AE8" s="2">
        <v>79740</v>
      </c>
      <c r="AF8" s="2" t="s">
        <v>208</v>
      </c>
      <c r="AG8" s="4" t="s">
        <v>209</v>
      </c>
      <c r="AH8" s="7" t="s">
        <v>210</v>
      </c>
      <c r="AI8" s="2" t="s">
        <v>211</v>
      </c>
      <c r="AJ8" s="2" t="s">
        <v>212</v>
      </c>
      <c r="AK8" s="2" t="s">
        <v>213</v>
      </c>
      <c r="AL8" s="3">
        <v>45389</v>
      </c>
      <c r="AM8" s="3">
        <v>45358</v>
      </c>
      <c r="AN8" s="2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2018-06-16T16:23:13Z</dcterms:created>
  <dcterms:modified xsi:type="dcterms:W3CDTF">2024-03-07T14:43:18Z</dcterms:modified>
</cp:coreProperties>
</file>