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409"/>
  <workbookPr defaultThemeVersion="124226"/>
  <mc:AlternateContent xmlns:mc="http://schemas.openxmlformats.org/markup-compatibility/2006">
    <mc:Choice Requires="x15">
      <x15ac:absPath xmlns:x15ac="http://schemas.microsoft.com/office/spreadsheetml/2010/11/ac" url="C:\Users\cdelgado\Desktop\RESPALDO DREP\Documentos\TRANSPARENCIA 2024\MENSUAL 2024\"/>
    </mc:Choice>
  </mc:AlternateContent>
  <xr:revisionPtr revIDLastSave="0" documentId="13_ncr:1_{2C73C76F-67AD-4514-9E4E-23E8AB802285}" xr6:coauthVersionLast="36" xr6:coauthVersionMax="36" xr10:uidLastSave="{00000000-0000-0000-0000-000000000000}"/>
  <bookViews>
    <workbookView xWindow="270" yWindow="540" windowWidth="15120" windowHeight="7500" xr2:uid="{00000000-000D-0000-FFFF-FFFF00000000}"/>
  </bookViews>
  <sheets>
    <sheet name="ENERO"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<sst xmlns="http://schemas.openxmlformats.org/spreadsheetml/2006/main" count="121" uniqueCount="85">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</sst>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2" fillId="0" borderId="1" xfId="0" applyFon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delgado/Desktop/RESPALDO%20DREP/Documentos/TRANSPARENCIA%202023/MENSUAL%202023/23.LTAIPSLP84XXIII%20-%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B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x14ac:dyDescent="0.25">
      <c r="A8" s="6">
        <v>2024</v>
      </c>
      <c r="B8" s="7">
        <v>45383</v>
      </c>
      <c r="C8" s="8">
        <v>45412</v>
      </c>
      <c r="D8" s="13" t="s">
        <v>84</v>
      </c>
      <c r="E8" s="13" t="s">
        <v>84</v>
      </c>
      <c r="F8" s="13" t="s">
        <v>84</v>
      </c>
      <c r="G8" s="6">
        <v>0</v>
      </c>
      <c r="H8" s="13" t="s">
        <v>84</v>
      </c>
      <c r="I8" s="13" t="s">
        <v>84</v>
      </c>
      <c r="J8" s="13" t="s">
        <v>84</v>
      </c>
      <c r="K8" s="13" t="s">
        <v>84</v>
      </c>
      <c r="L8" s="13" t="s">
        <v>84</v>
      </c>
      <c r="M8" s="6" t="s">
        <v>79</v>
      </c>
      <c r="N8" s="13" t="s">
        <v>84</v>
      </c>
      <c r="O8" s="6">
        <v>0</v>
      </c>
      <c r="P8" s="8">
        <v>45412</v>
      </c>
      <c r="Q8" s="13" t="s">
        <v>84</v>
      </c>
      <c r="R8" s="13" t="s">
        <v>84</v>
      </c>
      <c r="S8" s="13" t="s">
        <v>84</v>
      </c>
      <c r="T8" s="13" t="s">
        <v>84</v>
      </c>
      <c r="U8" s="8">
        <v>45383</v>
      </c>
      <c r="V8" s="8">
        <v>45412</v>
      </c>
      <c r="W8" s="10" t="s">
        <v>83</v>
      </c>
      <c r="X8" s="11" t="s">
        <v>80</v>
      </c>
      <c r="Y8" s="6">
        <v>0</v>
      </c>
      <c r="Z8" s="6">
        <v>0</v>
      </c>
      <c r="AA8" s="8">
        <v>45412</v>
      </c>
      <c r="AB8" s="9" t="s">
        <v>81</v>
      </c>
      <c r="AC8" s="8">
        <v>45390</v>
      </c>
      <c r="AD8" s="8">
        <v>45412</v>
      </c>
      <c r="AE8" s="12" t="s">
        <v>82</v>
      </c>
    </row>
    <row r="19" spans="23:28" x14ac:dyDescent="0.25">
      <c r="W19" s="3"/>
      <c r="X19" s="3"/>
      <c r="Y19" s="3"/>
      <c r="Z19" s="3"/>
      <c r="AA19" s="2"/>
      <c r="AB19" s="2"/>
    </row>
    <row r="20" spans="23:28" ht="15" customHeight="1" x14ac:dyDescent="0.25">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xr:uid="{00000000-0002-0000-0000-000000000000}">
      <formula1>Hidden_112</formula1>
    </dataValidation>
    <dataValidation type="list" allowBlank="1" showErrorMessage="1" sqref="M8" xr:uid="{00000000-0002-0000-0000-000001000000}">
      <formula1>Hidden_111</formula1>
    </dataValidation>
  </dataValidations>
  <hyperlinks>
    <hyperlink ref="W8" r:id="rId1" xr:uid="{00000000-0004-0000-0000-000000000000}"/>
    <hyperlink ref="X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ENERO</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González</cp:lastModifiedBy>
  <dcterms:created xsi:type="dcterms:W3CDTF">2021-03-11T21:14:44Z</dcterms:created>
  <dcterms:modified xsi:type="dcterms:W3CDTF">2024-05-08T16:05:16Z</dcterms:modified>
</cp:coreProperties>
</file>