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SEPTTIEMBRE 2024\UNIDAD DE TRANSPARENCIA\"/>
    </mc:Choice>
  </mc:AlternateContent>
  <xr:revisionPtr revIDLastSave="0" documentId="13_ncr:1_{33F76076-F758-430B-BE8E-300B1FE8F2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<sst xmlns="http://schemas.openxmlformats.org/spreadsheetml/2006/main" count="100" uniqueCount="86">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</sst>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 s="2">
        <v>45536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45575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2024-10-04T17:08:48Z</dcterms:modified>
</cp:coreProperties>
</file>