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41- 84FXLIG\7 JULIO\"/>
    </mc:Choice>
  </mc:AlternateContent>
  <xr:revisionPtr revIDLastSave="0" documentId="13_ncr:1_{953711AD-705B-4384-9384-5530CEB5CD63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<sst xmlns="http://schemas.openxmlformats.org/spreadsheetml/2006/main" count="87" uniqueCount="69">
  <si>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</si>
  <si>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</si>
  <si>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</si>
  <si>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</si>
  <si>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</si>
  <si>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</si>
  <si>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</si>
  <si>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</si>
  <si>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</si>
  <si>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</si>
  <si>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</si>
  <si>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</si>
  <si>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</si>
  <si>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</si>
  <si>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</si>
  <si>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</si>
  <si>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</si>
  <si>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</si>
  <si>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</si>
  <si>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</si>
  <si>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</si>
  <si>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</si>
  <si>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</si>
  <si>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</si>
  <si>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</si>
  <si>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</si>
  <si>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</si>
  <si>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</si>
  <si>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</si>
  <si>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</si>
  <si>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</si>
  <si>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</si>
  <si>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</si>
  <si>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</si>
  <si>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</si>
  <si>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</si>
  <si>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</si>
  <si>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</si>
  <si>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</si>
  <si>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</si>
  <si>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</si>
  <si>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</si>
  <si>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</si>
  <si>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</si>
  <si>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</si>
  <si>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</si>
  <si>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</si>
  <si>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</si>
  <si>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</si>
  <si>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</si>
  <si>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</si>
  <si>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</si>
  <si>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</si>
  <si>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</si>
  <si>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</si>
  <si>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</si>
  <si>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</si>
  <si>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</si>
  <si>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</si>
  <si>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</si>
  <si>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</si>
  <si>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</si>
  <si>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</si>
  <si>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</si>
  <si>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</si>
  <si>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http://www.cegaipslp.org.mx/HV2022Dos.nsf/nombre_de_la_vista/3EF1E8C7F6CF28F086258916006F0225/$File/PDF+P-HIPERVINCULO+84XLID.pdf </t>
  </si>
  <si>
    <t xml:space="preserve">No se genero </t>
  </si>
  <si>
    <t>SECRETARIA DE FINANZAS</t>
  </si>
  <si>
    <t xml:space="preserve">Si se cuenta con la obligacion de generar la infornmacion, no obstante se omiten los campos Descripción del bien, Actividades a que se destinará el bien, Personería jurídica del donatario, Nombre del donatario, Primer apellido del donatario, Segundo apellido del donatario, tipo de persona moral, Denominación o razón social donatario, Valor de adquisición o de inventario del bien donado, Fecha de firma del contrato de donación e Hipervínculo al acuerdo presidencial debido que en el periodo solicitado no se obtuvieron donaciones de bienes inmuebles, por lo que Morena informa que no hay información para registrar.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</si>
</sst>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vertical="center"/>
    </xf>
    <xf numFmtId="0" fontId="3" fillId="3" borderId="0" xfId="1"/>
    <xf numFmtId="0" fontId="4" fillId="0" borderId="0" xfId="0" applyFont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EF1E8C7F6CF28F086258916006F0225/$File/PDF+P-HIPERVINCULO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8">
        <v>45474</v>
      </c>
      <c r="C8" s="8">
        <v>45504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s="7">
        <v>0</v>
      </c>
      <c r="N8" s="8">
        <v>45545</v>
      </c>
      <c r="O8" s="6" t="s">
        <v>65</v>
      </c>
      <c r="P8" s="5" t="s">
        <v>67</v>
      </c>
      <c r="Q8" s="5">
        <v>45545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7E26D81-7841-4119-BDE2-86E73347C5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2024-03-21T20:32:28Z</dcterms:created>
  <dcterms:modified xsi:type="dcterms:W3CDTF">2024-09-11T01:27:23Z</dcterms:modified>
</cp:coreProperties>
</file>