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11 NOVIEMBRE 2024\11 NOVIEMBRE 2024\ARTICULO 90 actualizar\PARA SUBIR ART 90\"/>
    </mc:Choice>
  </mc:AlternateContent>
  <xr:revisionPtr revIDLastSave="0" documentId="13_ncr:1_{2BC783CA-A0AC-4C20-ADFF-D0E780227F3E}" xr6:coauthVersionLast="36" xr6:coauthVersionMax="47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<sst xmlns="http://schemas.openxmlformats.org/spreadsheetml/2006/main" count="86" uniqueCount="71">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</sst>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2024</v>
      </c>
      <c r="B8" s="2">
        <v>45597</v>
      </c>
      <c r="C8" s="2">
        <v>45626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45635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2024-12-09T20:18:55Z</dcterms:modified>
</cp:coreProperties>
</file>