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02697D89-E612-4A6C-921C-B448CD4CD19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<sst xmlns="http://schemas.openxmlformats.org/spreadsheetml/2006/main" count="284" uniqueCount="214">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</sst>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2024</v>
      </c>
      <c r="B8" s="2">
        <v>45505</v>
      </c>
      <c r="C8" s="2">
        <v>45535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45544</v>
      </c>
      <c r="O8" s="2">
        <v>45544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120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P8">
        <v>0</v>
      </c>
      <c r="AQ8">
        <v>0</v>
      </c>
      <c r="AR8" t="s">
        <v>211</v>
      </c>
      <c r="AS8" t="s">
        <v>211</v>
      </c>
      <c r="AT8" s="2">
        <v>45544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E2A2D581-03B4-41F7-9CA2-9C0868BA1C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2024-09-10T02:19:48Z</dcterms:modified>
</cp:coreProperties>
</file>