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ocuments\TRANSPARENCIA\DICIEMBRE 2024\"/>
    </mc:Choice>
  </mc:AlternateContent>
  <xr:revisionPtr revIDLastSave="0" documentId="13_ncr:1_{3F229129-7F5E-41C1-A0C9-A3B669D6E2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<sst xmlns="http://schemas.openxmlformats.org/spreadsheetml/2006/main" count="125" uniqueCount="86">
  <si>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</si>
  <si>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</si>
  <si>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</si>
  <si>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</si>
  <si>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</si>
  <si>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</si>
  <si>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</si>
  <si>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</si>
  <si>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</si>
  <si>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</si>
  <si>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</si>
  <si>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</si>
  <si>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</si>
  <si>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</si>
  <si>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</si>
  <si>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</si>
  <si>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</si>
  <si>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</si>
  <si>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</si>
  <si>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</si>
  <si>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</si>
  <si>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</si>
  <si>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</si>
  <si>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</si>
  <si>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</si>
  <si>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</si>
  <si>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</si>
  <si>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</si>
  <si>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</si>
  <si>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</si>
  <si>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</si>
  <si>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</si>
  <si>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</si>
  <si>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</si>
  <si>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</si>
  <si>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</si>
  <si>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</si>
  <si>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</si>
  <si>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</si>
  <si>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</si>
  <si>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</si>
  <si>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</si>
  <si>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</si>
  <si>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</si>
  <si>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</si>
  <si>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</si>
  <si>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</si>
  <si>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</si>
  <si>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</si>
  <si>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</si>
  <si>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</si>
  <si>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</si>
  <si>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</si>
  <si>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</si>
  <si>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</si>
  <si>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</si>
  <si>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</si>
  <si>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</si>
  <si>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</si>
  <si>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</si>
  <si>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</si>
  <si>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</si>
  <si>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</si>
  <si>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</si>
  <si>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</si>
  <si>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</si>
  <si>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</si>
  <si>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</si>
  <si>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</si>
  <si>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</si>
  <si>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</si>
  <si>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</si>
  <si>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</si>
  <si>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</si>
  <si>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</si>
  <si>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</si>
  <si>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</si>
  <si>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</si>
  <si>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</si>
  <si>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</si>
  <si>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</si>
  <si>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</si>
  <si>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DIRECCIÓN ADMINISTRATIVA</t>
  </si>
  <si>
    <t>no se generó</t>
  </si>
  <si>
    <t>“Este sujeto obligado sí está facultado para generar la información requerida, de conformidad con lo que establece la ley de Responsabilidades Administrativas para el Estado y Municipios de San Luis Potosí, sin embargo, durante el mes que se reporta, el Instituto de las Mujeres del Estado de San Luis Potosí no emitió ni promovió Sanciones administrativas a los(as) servidores(as)”. De conformidad con los lineamientos Estatales para la Difusión, Disposición y Evaluación de las Obligaciones de Transparencia Comunes y Especificas, se informa que los campos  fueron llenados con la finalidad de respetar el formato de las celdas.</t>
  </si>
  <si>
    <t>http://www.cegaipslp.org.mx/HV2024.nsf/nombre_de_la_vista/77CE32CE244CB40006258B8C0070A5BC/$File/LTAIPSLP84XXIII.pdf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</si>
</sst>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7CE32CE244CB40006258B8C0070A5BC/$File/LTAIPSLP84XXIII.pdf" TargetMode="External"/><Relationship Id="rId1" Type="http://schemas.openxmlformats.org/officeDocument/2006/relationships/hyperlink" Target="http://www.cegaipslp.org.mx/HV2024.nsf/nombre_de_la_vista/77CE32CE244CB40006258B8C0070A5BC/$File/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K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6">
        <v>2024</v>
      </c>
      <c r="B8" s="7">
        <v>45627</v>
      </c>
      <c r="C8" s="7">
        <v>45657</v>
      </c>
      <c r="D8" s="6" t="s">
        <v>83</v>
      </c>
      <c r="E8" s="6" t="s">
        <v>83</v>
      </c>
      <c r="F8" s="6" t="s">
        <v>83</v>
      </c>
      <c r="G8" s="6" t="s">
        <v>79</v>
      </c>
      <c r="H8" s="6" t="s">
        <v>83</v>
      </c>
      <c r="I8" s="6" t="s">
        <v>83</v>
      </c>
      <c r="J8" s="6" t="s">
        <v>83</v>
      </c>
      <c r="K8" s="6" t="s">
        <v>83</v>
      </c>
      <c r="L8" s="6" t="s">
        <v>83</v>
      </c>
      <c r="M8" s="6" t="s">
        <v>83</v>
      </c>
      <c r="N8" s="6" t="s">
        <v>80</v>
      </c>
      <c r="O8" s="6" t="s">
        <v>83</v>
      </c>
      <c r="P8" s="6">
        <v>1</v>
      </c>
      <c r="Q8" s="7">
        <v>45627</v>
      </c>
      <c r="R8" s="6" t="s">
        <v>83</v>
      </c>
      <c r="S8" s="6" t="s">
        <v>83</v>
      </c>
      <c r="T8" s="6" t="s">
        <v>83</v>
      </c>
      <c r="U8" s="6" t="s">
        <v>83</v>
      </c>
      <c r="V8" s="7">
        <v>45627</v>
      </c>
      <c r="W8" s="7">
        <v>45627</v>
      </c>
      <c r="X8" s="8" t="s">
        <v>85</v>
      </c>
      <c r="Y8" s="8" t="s">
        <v>85</v>
      </c>
      <c r="Z8" s="6">
        <v>1</v>
      </c>
      <c r="AA8" s="6">
        <v>1</v>
      </c>
      <c r="AB8" s="7">
        <v>45627</v>
      </c>
      <c r="AC8" s="6" t="s">
        <v>82</v>
      </c>
      <c r="AD8" s="7">
        <v>45660</v>
      </c>
      <c r="AE8" s="6" t="s">
        <v>84</v>
      </c>
    </row>
    <row r="12" spans="1:31" x14ac:dyDescent="0.25">
      <c r="B12" s="2"/>
      <c r="C12" s="2"/>
      <c r="Q12" s="2"/>
      <c r="V12" s="2"/>
      <c r="W12" s="2"/>
      <c r="AB12" s="2"/>
      <c r="AD12" s="2"/>
      <c r="AE12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3A320AF1-B27C-4657-9B14-23CE40E7CF06}"/>
    <hyperlink ref="Y8" r:id="rId2" xr:uid="{821BF74B-95AB-4AAF-82FA-8902077C954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31" sqref="F31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2024-03-21T16:50:59Z</dcterms:created>
  <dcterms:modified xsi:type="dcterms:W3CDTF">2025-01-03T14:20:11Z</dcterms:modified>
</cp:coreProperties>
</file>