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RECURSOS HUMANOS\NOVIEMBRE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<sst xmlns="http://schemas.openxmlformats.org/spreadsheetml/2006/main" count="71" uniqueCount="60">
  <si>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</si>
  <si>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</si>
  <si>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</si>
  <si>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</si>
  <si>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</si>
  <si>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</si>
  <si>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</si>
  <si>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</si>
  <si>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</si>
  <si>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</si>
  <si>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</si>
  <si>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</si>
  <si>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</si>
  <si>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</si>
  <si>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</si>
  <si>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</si>
  <si>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</si>
  <si>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</si>
  <si>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</si>
  <si>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</si>
  <si>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</si>
  <si>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</si>
  <si>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</si>
  <si>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</si>
  <si>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</si>
  <si>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</si>
  <si>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</si>
  <si>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</si>
  <si>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</si>
  <si>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</si>
  <si>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</si>
  <si>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</si>
  <si>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</si>
  <si>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</si>
  <si>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</si>
  <si>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</si>
  <si>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</si>
  <si>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</si>
  <si>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</si>
  <si>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</si>
  <si>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</si>
  <si>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</si>
  <si>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</si>
  <si>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</si>
  <si>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</si>
  <si>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</si>
  <si>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</si>
  <si>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</si>
  <si>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</si>
  <si>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</si>
  <si>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</si>
  <si>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</si>
  <si>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</si>
  <si>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</si>
  <si>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</si>
  <si>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El Listado de jubilados y pensionados es generado y publicado por Instituto Mexicano del Seguro Social y la Direccion de Pensiones del Estado de San Luis Potosi como parte de las prestaciones de ley que derivan del esquema de seguridad social  previsto en la Ley del Seguro Social y Ley de Pensiones y Prestaciones Sociales para los Trabajadores al Servicio del Estado de San Luis potosi, toda vez que el Instituto Temazcalli  no tiene un esquema propio de jubilaciones y pensiones. </t>
  </si>
  <si>
    <t xml:space="preserve">El Listado de jubilados y pensionados es generado y publicado por Instituto Mexicano del Seguro Social y la Direccion de Pensiones del Estado de San Luis Potosi como parte de las prestaciones de ley que derivan del esquema de seguridad social  previsto en la Ley del Seguro Social y Ley de Pensiones y Prestaciones Sociales para los Trabajadores al Servicio del Estado de San Luis potosi toda vez que el Instituto Temazcalli  no tiene un esquema propio de jubilaciones y pensiones. </t>
  </si>
  <si>
    <t xml:space="preserve">El Listado de jubilados y pensionados es generado y publicado por Instituto Mexicano del Seguro Social y la Direccion de Pensiones del Estado de San Luis Potosi como parte de las prestaciones de ley que derivan del esquema de seguridad social  previsto en la Ley del Seguro Social y Ley de Pensiones y Prestaciones Sociales para los Trabajadores al Servicio del Estado de San Luis potosi toda vez que el Instituto Temazcalli  no tiene un esquema propio de jubilaciones y pensiones </t>
  </si>
  <si>
    <t>Recursos Humanos</t>
  </si>
  <si>
    <t>Informacion Completa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</si>
</sst>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45597</v>
      </c>
      <c r="C8" s="2">
        <v>45626</v>
      </c>
      <c r="D8" t="s">
        <v>43</v>
      </c>
      <c r="E8" s="3" t="s">
        <v>55</v>
      </c>
      <c r="F8" s="3" t="s">
        <v>56</v>
      </c>
      <c r="G8" s="3" t="s">
        <v>57</v>
      </c>
      <c r="H8" s="3" t="s">
        <v>57</v>
      </c>
      <c r="I8" t="s">
        <v>47</v>
      </c>
      <c r="J8">
        <v>0</v>
      </c>
      <c r="K8" t="s">
        <v>50</v>
      </c>
      <c r="L8" t="s">
        <v>58</v>
      </c>
      <c r="M8" s="2">
        <v>45636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2024-03-21T19:05:42Z</dcterms:created>
  <dcterms:modified xsi:type="dcterms:W3CDTF">2024-12-10T20:00:18Z</dcterms:modified>
</cp:coreProperties>
</file>