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Transparencia 2024\FORMATOS NUEVOS 2024\junio-2024\"/>
    </mc:Choice>
  </mc:AlternateContent>
  <xr:revisionPtr revIDLastSave="0" documentId="13_ncr:1_{CFA7D1B5-393B-4F2A-914E-3C4A4DF285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<sst xmlns="http://schemas.openxmlformats.org/spreadsheetml/2006/main" count="121" uniqueCount="86">
  <si>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</si>
  <si>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</si>
  <si>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</si>
  <si>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</si>
  <si>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</si>
  <si>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</si>
  <si>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</si>
  <si>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</si>
  <si>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</si>
  <si>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</si>
  <si>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</si>
  <si>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</si>
  <si>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</si>
  <si>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</si>
  <si>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</si>
  <si>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</si>
  <si>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</si>
  <si>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</si>
  <si>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</si>
  <si>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</si>
  <si>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</si>
  <si>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</si>
  <si>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</si>
  <si>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</si>
  <si>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</si>
  <si>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</si>
  <si>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</si>
  <si>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</si>
  <si>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</si>
  <si>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</si>
  <si>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</si>
  <si>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</si>
  <si>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</si>
  <si>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</si>
  <si>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</si>
  <si>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</si>
  <si>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</si>
  <si>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</si>
  <si>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</si>
  <si>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</si>
  <si>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</si>
  <si>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</si>
  <si>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</si>
  <si>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</si>
  <si>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</si>
  <si>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</si>
  <si>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</si>
  <si>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</si>
  <si>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</si>
  <si>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</si>
  <si>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</si>
  <si>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</si>
  <si>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</si>
  <si>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</si>
  <si>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</si>
  <si>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</si>
  <si>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</si>
  <si>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</si>
  <si>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</si>
  <si>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</si>
  <si>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</si>
  <si>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</si>
  <si>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</si>
  <si>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</si>
  <si>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</si>
  <si>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</si>
  <si>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</si>
  <si>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</si>
  <si>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</si>
  <si>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</si>
  <si>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</si>
  <si>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</si>
  <si>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</si>
  <si>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</si>
  <si>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</si>
  <si>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</si>
  <si>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</si>
  <si>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</si>
  <si>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</si>
  <si>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</si>
  <si>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GENER0</t>
  </si>
  <si>
    <t>NO SE GENERO</t>
  </si>
  <si>
    <t>http://www.cegaipslp.org.mx/HV2024.nsf/nombre_de_la_vista/B24BF2101E7F48E706258ADA0073D6B4/$File/LTAIPSLP84XXX.pdf</t>
  </si>
  <si>
    <t>AREA ADMINISTRATIVA</t>
  </si>
  <si>
    <t xml:space="preserve">http://www.cegaipslp.org.mx/HV2021Tres.nsf/nombre_de_la_vista/FA370956930574F2862588050082AB27/$File/LTAIPSLPA84FXXX.pdf
</t>
  </si>
  <si>
    <t>Durante el periodo reportado no se realizaron auditorías a esta Secretaría Técnica del 
Gabinete, al ser una Dependencia centralizada, la Contraloría General del Estado es 
el órgano que ordena la realización de las mismas, con fundamento en el Artículo 15, 
Fracción II de su Reglamento Interior; lo anterior previa notificación por escrito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</si>
</sst>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0" fontId="0" fillId="0" borderId="0" xfId="0" applyAlignment="1">
      <alignment horizontal="center"/>
    </xf>
    <xf numFmtId="0" fontId="3" fillId="0" borderId="0" xfId="1" applyAlignment="1" applyProtection="1">
      <alignment vertical="top" wrapText="1"/>
    </xf>
    <xf numFmtId="0" fontId="0" fillId="0" borderId="0" xfId="0" applyAlignment="1">
      <alignment horizontal="justify" vertical="top" wrapText="1"/>
    </xf>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370956930574F2862588050082AB27/$File/LTAIPSLPA84FXXX.pdf" TargetMode="External"/><Relationship Id="rId2" Type="http://schemas.openxmlformats.org/officeDocument/2006/relationships/hyperlink" Target="http://www.cegaipslp.org.mx/HV2024.nsf/nombre_de_la_vista/B24BF2101E7F48E706258ADA0073D6B4/$File/LTAIPSLP84XXX.pdf" TargetMode="External"/><Relationship Id="rId1" Type="http://schemas.openxmlformats.org/officeDocument/2006/relationships/hyperlink" Target="http://www.cegaipslp.org.mx/HV2021Tres.nsf/nombre_de_la_vista/FA370956930574F2862588050082AB27/$File/LTAIPSLPA84FXXX.pdf" TargetMode="External"/><Relationship Id="rId5" Type="http://schemas.openxmlformats.org/officeDocument/2006/relationships/hyperlink" Target="http://www.cegaipslp.org.mx/HV2021Tres.nsf/nombre_de_la_vista/FA370956930574F2862588050082AB27/$File/LTAIPSLPA84FXXX.pdf" TargetMode="External"/><Relationship Id="rId4" Type="http://schemas.openxmlformats.org/officeDocument/2006/relationships/hyperlink" Target="http://www.cegaipslp.org.mx/HV2021Tres.nsf/nombre_de_la_vista/FA370956930574F2862588050082AB27/$File/LTAIPSLPA84F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2.25" customHeight="1" x14ac:dyDescent="0.25">
      <c r="A8" s="6">
        <v>2024</v>
      </c>
      <c r="B8" s="7">
        <v>45444</v>
      </c>
      <c r="C8" s="7">
        <v>45473</v>
      </c>
      <c r="D8" s="6" t="s">
        <v>81</v>
      </c>
      <c r="E8" s="6" t="s">
        <v>80</v>
      </c>
      <c r="F8" s="8" t="s">
        <v>76</v>
      </c>
      <c r="G8" s="6" t="s">
        <v>81</v>
      </c>
      <c r="H8" s="8">
        <v>0</v>
      </c>
      <c r="I8" s="6" t="s">
        <v>81</v>
      </c>
      <c r="J8" s="8">
        <v>0</v>
      </c>
      <c r="K8" s="8">
        <v>0</v>
      </c>
      <c r="L8" s="8">
        <v>0</v>
      </c>
      <c r="M8" s="6" t="s">
        <v>81</v>
      </c>
      <c r="N8" s="6" t="s">
        <v>81</v>
      </c>
      <c r="O8" s="6" t="s">
        <v>81</v>
      </c>
      <c r="P8" s="8">
        <v>0</v>
      </c>
      <c r="Q8" s="4" t="s">
        <v>84</v>
      </c>
      <c r="R8" s="6" t="s">
        <v>81</v>
      </c>
      <c r="S8" s="4" t="s">
        <v>84</v>
      </c>
      <c r="T8" s="4" t="s">
        <v>84</v>
      </c>
      <c r="U8" s="6" t="s">
        <v>81</v>
      </c>
      <c r="V8" s="6" t="s">
        <v>81</v>
      </c>
      <c r="W8" s="8" t="s">
        <v>79</v>
      </c>
      <c r="X8" s="8">
        <v>0</v>
      </c>
      <c r="Y8" s="2" t="s">
        <v>82</v>
      </c>
      <c r="Z8" s="8">
        <v>0</v>
      </c>
      <c r="AA8" s="4" t="s">
        <v>84</v>
      </c>
      <c r="AB8" s="6" t="s">
        <v>83</v>
      </c>
      <c r="AC8" s="7">
        <v>45474</v>
      </c>
      <c r="AD8" s="5" t="s">
        <v>85</v>
      </c>
    </row>
    <row r="9" spans="1:30" x14ac:dyDescent="0.25">
      <c r="D9" s="3"/>
      <c r="E9" s="3"/>
      <c r="AB9" s="3"/>
      <c r="AC9" s="3"/>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4458A27A-8102-47E6-BA1C-520CF5498D47}"/>
    <hyperlink ref="Y8" r:id="rId2" xr:uid="{169A8654-83B9-4F03-95EF-4BB9EF37AAB8}"/>
    <hyperlink ref="S8" r:id="rId3" xr:uid="{5B6183DD-1822-478A-9515-28E389387F26}"/>
    <hyperlink ref="T8" r:id="rId4" xr:uid="{74BE1F4F-6752-4777-B262-AAFBB4E9CF6E}"/>
    <hyperlink ref="AA8" r:id="rId5" xr:uid="{F459BEAB-71F7-443E-BE14-9398B18EEC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Secretario Técnico</cp:lastModifiedBy>
  <dcterms:created xsi:type="dcterms:W3CDTF">2024-06-13T16:58:32Z</dcterms:created>
  <dcterms:modified xsi:type="dcterms:W3CDTF">2024-07-01T16:29:34Z</dcterms:modified>
</cp:coreProperties>
</file>