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A\2024\12 DICIEMBRE\"/>
    </mc:Choice>
  </mc:AlternateContent>
  <bookViews>
    <workbookView xWindow="0" yWindow="0" windowWidth="24000" windowHeight="9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<sst xmlns="http://schemas.openxmlformats.org/spreadsheetml/2006/main" count="167" uniqueCount="124">
  <si>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</si>
  <si>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</si>
  <si>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</si>
  <si>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</si>
  <si>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</si>
  <si>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</si>
  <si>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</si>
  <si>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</si>
  <si>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</si>
  <si>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</si>
  <si>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</si>
  <si>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</si>
  <si>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</si>
  <si>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</si>
  <si>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</si>
  <si>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</si>
  <si>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</si>
  <si>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</si>
  <si>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</si>
  <si>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</si>
  <si>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</si>
  <si>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</si>
  <si>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</si>
  <si>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</si>
  <si>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</si>
  <si>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</si>
  <si>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</si>
  <si>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</si>
  <si>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</si>
  <si>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</si>
  <si>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</si>
  <si>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</si>
  <si>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</si>
  <si>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</si>
  <si>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</si>
  <si>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</si>
  <si>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</si>
  <si>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</si>
  <si>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</si>
  <si>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</si>
  <si>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</si>
  <si>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</si>
  <si>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</si>
  <si>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</si>
  <si>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</si>
  <si>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</si>
  <si>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</si>
  <si>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</si>
  <si>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</si>
  <si>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</si>
  <si>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</si>
  <si>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</si>
  <si>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</si>
  <si>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</si>
  <si>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</si>
  <si>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</si>
  <si>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</si>
  <si>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</si>
  <si>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</si>
  <si>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</si>
  <si>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</si>
  <si>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</si>
  <si>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</si>
  <si>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</si>
  <si>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</si>
  <si>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</si>
  <si>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</si>
  <si>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</si>
  <si>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</si>
  <si>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</si>
  <si>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</si>
  <si>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</si>
  <si>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</si>
  <si>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</si>
  <si>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</si>
  <si>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</si>
  <si>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</si>
  <si>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</si>
  <si>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</si>
  <si>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</si>
  <si>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</si>
  <si>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</si>
  <si>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</si>
  <si>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</si>
  <si>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</si>
  <si>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</si>
  <si>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</si>
  <si>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</si>
  <si>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</si>
  <si>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</si>
  <si>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</si>
  <si>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</si>
  <si>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</si>
  <si>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</si>
  <si>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</si>
  <si>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</si>
  <si>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</si>
  <si>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</si>
  <si>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</si>
  <si>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</si>
  <si>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</si>
  <si>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</si>
  <si>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</si>
  <si>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</si>
  <si>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</si>
  <si>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</si>
  <si>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</si>
  <si>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</si>
  <si>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</si>
  <si>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</si>
  <si>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</si>
  <si>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</si>
  <si>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</si>
  <si>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</si>
  <si>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</si>
  <si>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</si>
  <si>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DIRECCION GENERAL</t>
  </si>
  <si>
    <t xml:space="preserve">JUAN CARLOS </t>
  </si>
  <si>
    <t xml:space="preserve">PEREZ </t>
  </si>
  <si>
    <t>MENDOZA</t>
  </si>
  <si>
    <t>HOMBRE</t>
  </si>
  <si>
    <t>http://www.cegaipslp.org.mx/HV2024Dos.nsf/nombre_de_la_vista/C8B3B9B859BAF3A606258BEF0054A68E/$File/ESCRITO+11+NOVIEMBRE.pdf</t>
  </si>
  <si>
    <t>DURANTE EL MES DE DICIEMBRE  DEL 2024 NO SE HAN RECIBIDO RECOMENDACIONES EMITIDAS POR LOS ORGANOS PUBLICOS DEL ESTADO MEXICANO U ORGANISMOS INTERNACIONALES GARANTES DE LOS DERECHOS HUMANOS, ASI COMO LAS ACCIONES QUE HAN LLEVADO PARA SU ATENCION, HASTA SU TOTAL CUMPLIMIENTO.</t>
  </si>
  <si>
    <t>http://www.cegaipslp.org.mx/HV2024Dos.nsf/nombre_de_la_vista/688167FDBBD49D3C06258C0D00776175/$File/ESCRITO+12+DICIEMBRE.pdf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</si>
</sst>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F2" zoomScale="70" zoomScaleNormal="70" workbookViewId="0">
      <selection activeCell="AH19" sqref="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23.28515625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36.25" customHeight="1" x14ac:dyDescent="0.25">
      <c r="A8" s="3">
        <v>2024</v>
      </c>
      <c r="B8" s="4">
        <v>45627</v>
      </c>
      <c r="C8" s="4">
        <v>45657</v>
      </c>
      <c r="D8" s="4">
        <v>45657</v>
      </c>
      <c r="E8" s="3">
        <v>0</v>
      </c>
      <c r="F8" s="5" t="s">
        <v>114</v>
      </c>
      <c r="G8" s="3" t="s">
        <v>93</v>
      </c>
      <c r="H8" s="3">
        <v>0</v>
      </c>
      <c r="I8" s="4">
        <v>45657</v>
      </c>
      <c r="J8" s="4">
        <v>45657</v>
      </c>
      <c r="K8" s="3" t="s">
        <v>94</v>
      </c>
      <c r="L8" s="3">
        <v>0</v>
      </c>
      <c r="M8" s="6" t="s">
        <v>123</v>
      </c>
      <c r="N8" s="4">
        <v>45657</v>
      </c>
      <c r="O8" s="4">
        <v>45657</v>
      </c>
      <c r="P8" s="3" t="s">
        <v>115</v>
      </c>
      <c r="Q8" s="3" t="s">
        <v>115</v>
      </c>
      <c r="R8" s="4">
        <v>45657</v>
      </c>
      <c r="S8" s="6" t="s">
        <v>123</v>
      </c>
      <c r="T8" s="3" t="s">
        <v>115</v>
      </c>
      <c r="U8" s="4">
        <v>45657</v>
      </c>
      <c r="V8" s="3">
        <v>1</v>
      </c>
      <c r="W8" s="6" t="s">
        <v>123</v>
      </c>
      <c r="X8" s="5" t="s">
        <v>115</v>
      </c>
      <c r="Y8" s="4">
        <v>45657</v>
      </c>
      <c r="Z8" s="6" t="s">
        <v>123</v>
      </c>
      <c r="AA8" s="3" t="s">
        <v>115</v>
      </c>
      <c r="AB8" s="4">
        <v>45657</v>
      </c>
      <c r="AC8" s="3">
        <v>0</v>
      </c>
      <c r="AD8" s="3">
        <v>0</v>
      </c>
      <c r="AE8" s="3" t="s">
        <v>96</v>
      </c>
      <c r="AF8" s="4">
        <v>45627</v>
      </c>
      <c r="AG8" s="4">
        <v>45657</v>
      </c>
      <c r="AH8" s="6" t="s">
        <v>121</v>
      </c>
      <c r="AI8" s="3" t="s">
        <v>116</v>
      </c>
      <c r="AJ8" s="4">
        <v>45666</v>
      </c>
      <c r="AK8" s="5" t="s">
        <v>122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A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9" sqref="A1:F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2024-03-21T18:34:25Z</dcterms:created>
  <dcterms:modified xsi:type="dcterms:W3CDTF">2025-01-09T21:45:41Z</dcterms:modified>
</cp:coreProperties>
</file>