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agunillas-2021-2024\TRANSPARENCIA Y RENDICION DE CUENTAS\PLATAFORMA ESTATAL DE TRANSPARENCIA\2024\01-ENERO 2024\"/>
    </mc:Choice>
  </mc:AlternateContent>
  <xr:revisionPtr revIDLastSave="0" documentId="13_ncr:1_{389E51D1-D132-4C1F-BB37-E21FD88F927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<sst xmlns="http://schemas.openxmlformats.org/spreadsheetml/2006/main" count="116" uniqueCount="81">
  <si>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</si>
  <si>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</si>
  <si>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</si>
  <si>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</si>
  <si>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</si>
  <si>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</si>
  <si>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</si>
  <si>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</si>
  <si>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</si>
  <si>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</si>
  <si>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</si>
  <si>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</si>
  <si>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</si>
  <si>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</si>
  <si>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</si>
  <si>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</si>
  <si>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</si>
  <si>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</si>
  <si>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</si>
  <si>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</si>
  <si>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</si>
  <si>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</si>
  <si>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</si>
  <si>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</si>
  <si>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</si>
  <si>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</si>
  <si>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</si>
  <si>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</si>
  <si>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</si>
  <si>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</si>
  <si>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</si>
  <si>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</si>
  <si>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</si>
  <si>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</si>
  <si>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</si>
  <si>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</si>
  <si>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</si>
  <si>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</si>
  <si>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</si>
  <si>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</si>
  <si>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</si>
  <si>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</si>
  <si>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</si>
  <si>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</si>
  <si>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</si>
  <si>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</si>
  <si>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</si>
  <si>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</si>
  <si>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</si>
  <si>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</si>
  <si>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</si>
  <si>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</si>
  <si>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</si>
  <si>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</si>
  <si>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</si>
  <si>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</si>
  <si>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</si>
  <si>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</si>
  <si>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</si>
  <si>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</si>
  <si>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</si>
  <si>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</si>
  <si>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</si>
  <si>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</si>
  <si>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</si>
  <si>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</si>
  <si>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</si>
  <si>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</si>
  <si>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</si>
  <si>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</si>
  <si>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</si>
  <si>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</si>
  <si>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</si>
  <si>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</si>
  <si>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</si>
  <si>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</si>
  <si>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</si>
  <si>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REALIZÓ DONACIÓN ALGUNA.</t>
  </si>
  <si>
    <t>TESORERÍA</t>
  </si>
  <si>
    <t>DURANTE EL PERIODO, NO SE REALIZÓ DONACIÓN EN DINERO.</t>
  </si>
  <si>
    <t>http://www.cegaipslp.org.mx/HV2024.nsf/nombre_de_la_vista/8C176DEFEC56E2FA06258ABE006B0FFE/$File/LTAIPSLP84LIA+(no+se+genera).pdf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</si>
</sst>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C176DEFEC56E2FA06258ABE006B0FFE/$File/LTAIPSLP84LIA+(no+se+gener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2" t="s">
        <v>40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2024</v>
      </c>
      <c r="B8" s="5">
        <v>45292</v>
      </c>
      <c r="C8" s="5">
        <v>45322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68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68</v>
      </c>
      <c r="R8" t="s">
        <v>77</v>
      </c>
      <c r="S8">
        <v>0</v>
      </c>
      <c r="T8" t="s">
        <v>70</v>
      </c>
      <c r="U8" s="6" t="s">
        <v>80</v>
      </c>
      <c r="V8" t="s">
        <v>78</v>
      </c>
      <c r="W8" s="5">
        <v>45331</v>
      </c>
      <c r="X8" s="5">
        <v>45331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E20F9A16-40FC-42BE-86A3-9A521F3E2A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LAGUNILLAS;Tesorería Municipal</dc:creator>
  <cp:keywords>FORMATOS TRANSPARENCIA</cp:keywords>
  <cp:lastModifiedBy>Usuario</cp:lastModifiedBy>
  <dcterms:created xsi:type="dcterms:W3CDTF">2023-05-16T19:25:38Z</dcterms:created>
  <dcterms:modified xsi:type="dcterms:W3CDTF">2024-02-09T19:30:36Z</dcterms:modified>
</cp:coreProperties>
</file>