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SECRETARIA GENERAL\LTAIPSLP84XLIIC\"/>
    </mc:Choice>
  </mc:AlternateContent>
  <xr:revisionPtr revIDLastSave="0" documentId="13_ncr:1_{5B6EC957-1295-4A09-A76A-5082212ED00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<sst xmlns="http://schemas.openxmlformats.org/spreadsheetml/2006/main" count="103" uniqueCount="88">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</sst>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2">
        <v>45444</v>
      </c>
      <c r="C8" s="2">
        <v>45473</v>
      </c>
      <c r="D8" s="2">
        <v>45292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45483</v>
      </c>
      <c r="O8" s="2">
        <v>45483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2C55057-47C3-4BF1-A4B9-F79862492FA0}"/>
    <hyperlink ref="K8" r:id="rId2" xr:uid="{36B5AD8D-8C38-48B8-9DFF-AAEE032F0C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2024-07-05T15:15:15Z</dcterms:modified>
</cp:coreProperties>
</file>