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cetra\CETRA 2024\PETS\DICIEMBRE\JURIDICO\"/>
    </mc:Choice>
  </mc:AlternateContent>
  <xr:revisionPtr revIDLastSave="0" documentId="13_ncr:1_{8DEC477E-0561-4012-9CF6-C0D8A508563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<sst xmlns="http://schemas.openxmlformats.org/spreadsheetml/2006/main" count="133" uniqueCount="94">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</sst>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2695312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2695312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7265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2024</v>
      </c>
      <c r="B8" s="3">
        <v>45627</v>
      </c>
      <c r="C8" s="3">
        <v>45657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45658</v>
      </c>
      <c r="AB8" s="3">
        <v>45658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5A71E00C-BD67-4BBD-BCCC-533BD12CEA7A}"/>
    <hyperlink ref="X8" r:id="rId2" xr:uid="{593D6C0E-B325-4FFC-809D-0361C03409F6}"/>
    <hyperlink ref="W8" r:id="rId3" xr:uid="{BE2FB43A-E106-4421-BB21-D378617C0572}"/>
    <hyperlink ref="V8" r:id="rId4" xr:uid="{7381BD17-88DC-4D5C-BD70-31DE7ADAAA3C}"/>
    <hyperlink ref="U8" r:id="rId5" xr:uid="{EE8DC438-CDF2-42DB-B6BA-F565DAAAE60C}"/>
    <hyperlink ref="R8" r:id="rId6" xr:uid="{38251D1A-A3CE-4046-ADF9-C3EF42A94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2025-01-01T23:02:11Z</dcterms:modified>
</cp:coreProperties>
</file>