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COMPARTIDOS\SEPTIEMBRE TRANSPARENCIA\LTAIPSLP84XXA\"/>
    </mc:Choice>
  </mc:AlternateContent>
  <xr:revisionPtr revIDLastSave="0" documentId="13_ncr:1_{1AD4262D-DDEB-45C9-8AFD-E4E7EA4E64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<sst xmlns="http://schemas.openxmlformats.org/spreadsheetml/2006/main" count="286" uniqueCount="186">
  <si>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</si>
  <si>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</si>
  <si>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</si>
  <si>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</si>
  <si>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</si>
  <si>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</si>
  <si>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</si>
  <si>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</si>
  <si>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</si>
  <si>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</si>
  <si>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</si>
  <si>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</si>
  <si>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</si>
  <si>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</si>
  <si>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</si>
  <si>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</si>
  <si>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</si>
  <si>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</si>
  <si>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</si>
  <si>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</si>
  <si>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</si>
  <si>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</si>
  <si>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</si>
  <si>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</si>
  <si>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</si>
  <si>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</si>
  <si>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</si>
  <si>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</si>
  <si>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</si>
  <si>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</si>
  <si>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</si>
  <si>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</si>
  <si>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</si>
  <si>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</si>
  <si>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</si>
  <si>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</si>
  <si>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</si>
  <si>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</si>
  <si>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</si>
  <si>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</si>
  <si>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</si>
  <si>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</si>
  <si>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</si>
  <si>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</si>
  <si>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</si>
  <si>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</si>
  <si>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</si>
  <si>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</si>
  <si>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</si>
  <si>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</si>
  <si>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</si>
  <si>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</si>
  <si>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</si>
  <si>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</si>
  <si>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</si>
  <si>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</si>
  <si>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</si>
  <si>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</si>
  <si>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</si>
  <si>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</si>
  <si>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</si>
  <si>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</si>
  <si>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</si>
  <si>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</si>
  <si>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</si>
  <si>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</si>
  <si>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</si>
  <si>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</si>
  <si>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</si>
  <si>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</si>
  <si>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</si>
  <si>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</si>
  <si>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</si>
  <si>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</si>
  <si>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</si>
  <si>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</si>
  <si>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</si>
  <si>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</si>
  <si>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</si>
  <si>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</si>
  <si>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</si>
  <si>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</si>
  <si>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</si>
  <si>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</si>
  <si>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</si>
  <si>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</si>
  <si>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</si>
  <si>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</si>
  <si>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</si>
  <si>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</si>
  <si>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</si>
  <si>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</si>
  <si>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</si>
  <si>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</si>
  <si>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</si>
  <si>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</si>
  <si>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</si>
  <si>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</si>
  <si>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</si>
  <si>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</si>
  <si>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</si>
  <si>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</si>
  <si>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</si>
  <si>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</si>
  <si>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</si>
  <si>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</si>
  <si>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</si>
  <si>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</si>
  <si>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</si>
  <si>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</si>
  <si>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</si>
  <si>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</si>
  <si>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</si>
  <si>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</si>
  <si>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</si>
  <si>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</si>
  <si>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</si>
  <si>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</si>
  <si>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</si>
  <si>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</si>
  <si>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</si>
  <si>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</si>
  <si>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</si>
  <si>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</si>
  <si>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</si>
  <si>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</si>
  <si>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</si>
  <si>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</si>
  <si>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</si>
  <si>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</si>
  <si>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</si>
  <si>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</si>
  <si>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</si>
  <si>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</si>
  <si>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</si>
  <si>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</si>
  <si>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</si>
  <si>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</si>
  <si>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</si>
  <si>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</si>
  <si>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</si>
  <si>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</si>
  <si>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</si>
  <si>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</si>
  <si>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</si>
  <si>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</si>
  <si>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</si>
  <si>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</si>
  <si>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</si>
  <si>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</si>
  <si>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</si>
  <si>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</si>
  <si>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</si>
  <si>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</si>
  <si>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</si>
  <si>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</si>
  <si>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</si>
  <si>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</si>
  <si>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</si>
  <si>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</si>
  <si>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</si>
  <si>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</si>
  <si>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</si>
  <si>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</si>
  <si>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</si>
  <si>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</si>
  <si>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</si>
  <si>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</si>
  <si>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</si>
  <si>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</si>
  <si>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</si>
  <si>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</si>
  <si>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</si>
  <si>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</si>
  <si>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</si>
  <si>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</si>
  <si>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DESARROLLO SOCIAL</t>
  </si>
  <si>
    <t>Este sujeto obligado si está facultado para generar la información requerida. No se cuenta con la información solicitada debido a la escasez de documentos de entrega - recepción. (Artículo 84 de la Ley General de Transparencia y Acceso a la Información Pública)</t>
  </si>
  <si>
    <t>LTAIPSLP84XXA Hipervínculo 1 Documento normativo en el cual se especifique la creación del programa.pdf</t>
  </si>
  <si>
    <t>LTAIPSLP84XXA Hipervínculo 2 Publicidad de los programas.pdf</t>
  </si>
  <si>
    <t>LTAIPSLP84XXA Hipervínculo 3 Documento de modificaciones a los alcances.pdf</t>
  </si>
  <si>
    <t>LTAIPSLP84XXA Hipervínculo 4 Calendario presupuestal.pdf</t>
  </si>
  <si>
    <t>LTAIPSLP84XXA Hipervínculo 5 Resultados de informe de evaluación.pdf</t>
  </si>
  <si>
    <t>LTAIPSLP84XXA Hipervínculo 6 Reglas de Operación.pdf</t>
  </si>
  <si>
    <t>LTAIPSLP84XXA Hipervínculo 7 Padrón de personas beneficiarias o participantes.pdf</t>
  </si>
  <si>
    <t>LTAIPSLP84XXA Hipervínculo 8 Padrón de Beneficiarios de programas de desarrollo social federal elaborado y publicado por la Secretaría del Bienestar.pdf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</si>
</sst>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86924EE45C81F4E506258BEE005270D1/$file/LTAIPSLP84XXA%20Hiperv%C3%ADnculo%208%20Padr%C3%B3n%20de%20Beneficiarios%20de%20programas%20de%20desarrollo%20social%20federal%20elaborado%20y%20publicado%20por%20la%20Secretar%C3%ADa%20del%20Bienestar.pdf" TargetMode="External"/><Relationship Id="rId3" Type="http://schemas.openxmlformats.org/officeDocument/2006/relationships/hyperlink" Target="http://www.cegaipslp.org.mx/HV2024Dos.nsf/689C34EB4FF540E606258BEE005192D1/$file/LTAIPSLP84XXA%20Hiperv%C3%ADnculo%203%20Documento%20de%20modificaciones%20a%20los%20alcances.pdf" TargetMode="External"/><Relationship Id="rId7" Type="http://schemas.openxmlformats.org/officeDocument/2006/relationships/hyperlink" Target="http://www.cegaipslp.org.mx/HV2024Dos.nsf/A041D25D543FB0FC06258BEE005216E1/$file/LTAIPSLP84XXA%20Hiperv%C3%ADnculo%207%20Padr%C3%B3n%20de%20personas%20beneficiarias%20o%20participantes.pdf" TargetMode="External"/><Relationship Id="rId2" Type="http://schemas.openxmlformats.org/officeDocument/2006/relationships/hyperlink" Target="http://www.cegaipslp.org.mx/HV2024Dos.nsf/B146D68CE738F1B606258BEE00516D3B/$file/LTAIPSLP84XXA%20Hiperv%C3%ADnculo%202%20Publicidad%20de%20los%20programas.pdf" TargetMode="External"/><Relationship Id="rId1" Type="http://schemas.openxmlformats.org/officeDocument/2006/relationships/hyperlink" Target="http://www.cegaipslp.org.mx/HV2024Dos.nsf/2DC1275340EA77DB06258BEE00514F9C/$file/LTAIPSLP84XXA%20Hiperv%C3%ADnculo%201%20Documento%20normativo%20en%20el%20cual%20se%20especifique%20la%20creaci%C3%B3n%20del%20programa.pdf" TargetMode="External"/><Relationship Id="rId6" Type="http://schemas.openxmlformats.org/officeDocument/2006/relationships/hyperlink" Target="http://www.cegaipslp.org.mx/HV2024Dos.nsf/13A3EF286543176606258BEE0051E3AC/$file/LTAIPSLP84XXA%20Hiperv%C3%ADnculo%206%20Reglas%20de%20Operaci%C3%B3n.pdf" TargetMode="External"/><Relationship Id="rId5" Type="http://schemas.openxmlformats.org/officeDocument/2006/relationships/hyperlink" Target="http://www.cegaipslp.org.mx/HV2024Dos.nsf/39D5AD7457FD42C706258BEE0051C9F8/$file/LTAIPSLP84XXA%20Hiperv%C3%ADnculo%205%20Resultados%20de%20informe%20de%20evaluaci%C3%B3n.pdf" TargetMode="External"/><Relationship Id="rId4" Type="http://schemas.openxmlformats.org/officeDocument/2006/relationships/hyperlink" Target="http://www.cegaipslp.org.mx/HV2024Dos.nsf/FFCEE4106D3FBE2C06258BEE0051ADFD/$file/LTAIPSLP84XXA%20Hiperv%C3%ADnculo%204%20Calendario%20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Y8" sqref="AY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44140625" bestFit="1" customWidth="1"/>
    <col min="12" max="12" width="77.44140625" bestFit="1" customWidth="1"/>
    <col min="13" max="13" width="75" bestFit="1" customWidth="1"/>
    <col min="14" max="14" width="51.4414062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4414062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4414062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4414062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8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2024</v>
      </c>
      <c r="B8" s="3">
        <v>45536</v>
      </c>
      <c r="C8" s="3">
        <v>45565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7" t="s">
        <v>178</v>
      </c>
      <c r="N8" t="s">
        <v>134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s="7" t="s">
        <v>179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180</v>
      </c>
      <c r="AD8" s="7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7" t="s">
        <v>182</v>
      </c>
      <c r="AP8" t="s">
        <v>175</v>
      </c>
      <c r="AQ8" t="s">
        <v>175</v>
      </c>
      <c r="AR8" t="s">
        <v>175</v>
      </c>
      <c r="AS8" t="s">
        <v>134</v>
      </c>
      <c r="AT8" t="s">
        <v>175</v>
      </c>
      <c r="AU8" t="s">
        <v>134</v>
      </c>
      <c r="AV8" s="7" t="s">
        <v>183</v>
      </c>
      <c r="AW8" t="s">
        <v>175</v>
      </c>
      <c r="AX8" s="7" t="s">
        <v>184</v>
      </c>
      <c r="AY8" s="7" t="s">
        <v>185</v>
      </c>
      <c r="AZ8" t="s">
        <v>176</v>
      </c>
      <c r="BA8" s="3">
        <v>45636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display="http://www.cegaipslp.org.mx/HV2024Dos.nsf/2DC1275340EA77DB06258BEE00514F9C/$file/LTAIPSLP84XXA Hiperv%C3%ADnculo 1 Documento normativo en el cual se especifique la creaci%C3%B3n del programa.pdf" xr:uid="{167CB2F7-B8C5-4F01-8C3A-C7814C9C0421}"/>
    <hyperlink ref="T8" r:id="rId2" display="http://www.cegaipslp.org.mx/HV2024Dos.nsf/B146D68CE738F1B606258BEE00516D3B/$file/LTAIPSLP84XXA Hiperv%C3%ADnculo 2 Publicidad de los programas.pdf" xr:uid="{FD546CFC-228E-4A3B-BD94-510AFA66F684}"/>
    <hyperlink ref="AC8" r:id="rId3" display="http://www.cegaipslp.org.mx/HV2024Dos.nsf/689C34EB4FF540E606258BEE005192D1/$file/LTAIPSLP84XXA Hiperv%C3%ADnculo 3 Documento de modificaciones a los alcances.pdf" xr:uid="{39BA81D7-57C9-4DF3-AAA9-57CA10FEC19E}"/>
    <hyperlink ref="AD8" r:id="rId4" display="http://www.cegaipslp.org.mx/HV2024Dos.nsf/FFCEE4106D3FBE2C06258BEE0051ADFD/$file/LTAIPSLP84XXA Hiperv%C3%ADnculo 4 Calendario presupuestal.pdf" xr:uid="{31028DF6-8C50-4C8F-80E3-740CCFF6C428}"/>
    <hyperlink ref="AO8" r:id="rId5" display="http://www.cegaipslp.org.mx/HV2024Dos.nsf/39D5AD7457FD42C706258BEE0051C9F8/$file/LTAIPSLP84XXA Hiperv%C3%ADnculo 5 Resultados de informe de evaluaci%C3%B3n.pdf" xr:uid="{81338C3A-8C76-4D5B-91A5-A34410D66DAE}"/>
    <hyperlink ref="AV8" r:id="rId6" display="http://www.cegaipslp.org.mx/HV2024Dos.nsf/13A3EF286543176606258BEE0051E3AC/$file/LTAIPSLP84XXA Hiperv%C3%ADnculo 6 Reglas de Operaci%C3%B3n.pdf" xr:uid="{09CEF534-60D4-4C7A-B2E7-D3379FFDA28D}"/>
    <hyperlink ref="AX8" r:id="rId7" display="http://www.cegaipslp.org.mx/HV2024Dos.nsf/A041D25D543FB0FC06258BEE005216E1/$file/LTAIPSLP84XXA Hiperv%C3%ADnculo 7 Padr%C3%B3n de personas beneficiarias o participantes.pdf" xr:uid="{7DB3DF93-AA18-469B-B64A-0171D50B618C}"/>
    <hyperlink ref="AY8" r:id="rId8" display="http://www.cegaipslp.org.mx/HV2024Dos.nsf/86924EE45C81F4E506258BEE005270D1/$file/LTAIPSLP84XXA Hiperv%C3%ADnculo 8 Padr%C3%B3n de Beneficiarios de programas de desarrollo social federal elaborado y publicado por la Secretar%C3%ADa del Bienestar.pdf" xr:uid="{BDCED2EB-8F21-4575-A869-D6DE6CDD2F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4414062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2024-12-09T15:01:03Z</dcterms:modified>
</cp:coreProperties>
</file>