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<sst xmlns="http://schemas.openxmlformats.org/spreadsheetml/2006/main" count="68" uniqueCount="58">
  <si>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</si>
  <si>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</si>
  <si>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</si>
  <si>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</si>
  <si>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</si>
  <si>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</si>
  <si>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</si>
  <si>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</si>
  <si>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</si>
  <si>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</si>
  <si>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</si>
  <si>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</si>
  <si>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</si>
  <si>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</si>
  <si>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</si>
  <si>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</si>
  <si>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</si>
  <si>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</si>
  <si>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</si>
  <si>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</si>
  <si>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</si>
  <si>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</si>
  <si>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</si>
  <si>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</si>
  <si>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</si>
  <si>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</si>
  <si>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</si>
  <si>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</si>
  <si>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</si>
  <si>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</si>
  <si>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</si>
  <si>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</si>
  <si>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</si>
  <si>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</si>
  <si>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</si>
  <si>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</si>
  <si>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</si>
  <si>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</si>
  <si>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</si>
  <si>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</si>
  <si>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</si>
  <si>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</si>
  <si>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</si>
  <si>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</si>
  <si>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</si>
  <si>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</si>
  <si>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</si>
  <si>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</si>
  <si>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</si>
  <si>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</si>
  <si>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</si>
  <si>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El Plan Municipal de Desarrollo cuenta con 17 objetivos estratégicos, que están establecidos en base a cada una de las Vertientes.</t>
  </si>
  <si>
    <t>El Plan Municipal de Desarrollo contiene 52 metas planeadas para los tres años de gestión.</t>
  </si>
  <si>
    <t>El Plan Municipal de Desarrollo contiene 367 líneas de acción a ejecutarse en base a los Ejes Rectores.</t>
  </si>
  <si>
    <t>Diagnósticos sectoriales, Ejes Rectores, Vertientes, Objetivos Estratégicos, Estrategias y Líneas de Acción</t>
  </si>
  <si>
    <t>https://www.municipiosoledad.gob.mx/transparencia/976</t>
  </si>
  <si>
    <t>Secretaría Técnica</t>
  </si>
  <si>
    <t>sin información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</si>
</sst>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97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45292</v>
      </c>
      <c r="C8" s="3">
        <v>45322</v>
      </c>
      <c r="D8" s="2" t="s">
        <v>50</v>
      </c>
      <c r="E8" t="s">
        <v>49</v>
      </c>
      <c r="F8" s="3">
        <v>44663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44589</v>
      </c>
      <c r="L8" s="4" t="s">
        <v>55</v>
      </c>
      <c r="M8" s="2" t="s">
        <v>56</v>
      </c>
      <c r="N8" s="3">
        <v>45328</v>
      </c>
      <c r="O8" s="3">
        <v>45328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2024-02-06T15:15:37Z</dcterms:modified>
</cp:coreProperties>
</file>