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7.- JULIO\"/>
    </mc:Choice>
  </mc:AlternateContent>
  <xr:revisionPtr revIDLastSave="0" documentId="8_{B3475F36-0F56-4529-80D7-7923EA326289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<sst xmlns="http://schemas.openxmlformats.org/spreadsheetml/2006/main" count="71" uniqueCount="60">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</sst>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0</v>
      </c>
      <c r="E8" s="2">
        <v>45545</v>
      </c>
      <c r="F8" s="2">
        <v>0</v>
      </c>
      <c r="G8" s="2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45545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2024-09-10T18:33:43Z</dcterms:modified>
</cp:coreProperties>
</file>