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C:\Users\Jhon Valerio\OneDrive\Documentos\1 Transparencia\1.- AUXILIAR-CONTRALORIA\3.- 84-XXI-B\"/>
    </mc:Choice>
  </mc:AlternateContent>
  <xr:revisionPtr revIDLastSave="0" documentId="13_ncr:1_{004B3649-7CF3-492C-AF77-D3A50DE598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<sst xmlns="http://schemas.openxmlformats.org/spreadsheetml/2006/main" count="66" uniqueCount="54">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</sst>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1DC3479F-77C6-433C-9EFA-BF2B76A5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DF181E45-844D-4A0B-837A-574A511F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75C17D6E-E606-4DD7-BC29-B8D62CB8A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D9668D15-FB41-48F7-AA05-B00D395F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E54EDCD0-4DFF-47D5-98B7-2D6E352D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D9668D15-FB41-48F7-AA05-B00D395F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E54EDCD0-4DFF-47D5-98B7-2D6E352D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309355FC-55B7-4C4F-92AB-9E96A0F2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A7C1F5FA-70F9-45F1-A9F0-96D8D895C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41786128-CF16-4C2D-A667-ADBEBF41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78175027-78BD-47C0-B41A-2F8C66F3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4E8E1788-E81A-4449-82E5-3A64A0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7"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55" x14ac:dyDescent="0.25">
      <c r="A8" s="2">
        <v>2024</v>
      </c>
      <c r="B8" s="3">
        <v>45566</v>
      </c>
      <c r="C8" s="3">
        <v>45596</v>
      </c>
      <c r="D8" s="2" t="s">
        <v>47</v>
      </c>
      <c r="E8" s="4" t="s">
        <v>52</v>
      </c>
      <c r="F8" s="2" t="s">
        <v>50</v>
      </c>
      <c r="G8" s="3">
        <v>45596</v>
      </c>
      <c r="H8" s="4" t="s">
        <v>48</v>
      </c>
      <c r="I8" s="9" t="s">
        <v>53</v>
      </c>
      <c r="J8" s="9" t="s">
        <v>53</v>
      </c>
      <c r="K8" s="9" t="s">
        <v>53</v>
      </c>
      <c r="L8" s="9" t="s">
        <v>53</v>
      </c>
      <c r="M8" s="2" t="s">
        <v>49</v>
      </c>
      <c r="N8" s="3">
        <v>45596</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1FC5692-2346-409B-B2FA-4BCA9E87D66C}"/>
    <hyperlink ref="J8" r:id="rId2" xr:uid="{C658D151-39E0-4DDD-83B8-BC556C74279E}"/>
    <hyperlink ref="K8" r:id="rId3" xr:uid="{FFA4A207-988B-44ED-839B-6EBE898EEE70}"/>
    <hyperlink ref="L8" r:id="rId4" xr:uid="{1646CFF9-3989-4344-B14D-5E2807EFE582}"/>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Jhon Valerio</cp:lastModifiedBy>
  <dcterms:created xsi:type="dcterms:W3CDTF">2024-03-21T19:01:11Z</dcterms:created>
  <dcterms:modified xsi:type="dcterms:W3CDTF">2024-11-05T19:05:24Z</dcterms:modified>
</cp:coreProperties>
</file>